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7E65AB25-CAEB-4F5A-8468-2C9BBBF8C6A1}" xr6:coauthVersionLast="47" xr6:coauthVersionMax="47" xr10:uidLastSave="{00000000-0000-0000-0000-000000000000}"/>
  <bookViews>
    <workbookView xWindow="1656" yWindow="276" windowWidth="20112" windowHeight="9108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D2" i="1"/>
  <c r="J2" i="1"/>
  <c r="J3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<sst xmlns="http://schemas.openxmlformats.org/spreadsheetml/2006/main" count="4811" uniqueCount="2112">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</sst>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</row>
    <row r="4" spans="1:20" x14ac:dyDescent="0.45">
      <c r="A4" s="1"/>
      <c r="G4" s="8" t="s">
        <v>2111</v>
      </c>
      <c r="J4" s="9"/>
    </row>
    <row r="5" spans="1:20" x14ac:dyDescent="0.45">
      <c r="G5" s="8" t="s">
        <v>2105</v>
      </c>
      <c r="J5" s="9"/>
    </row>
    <row r="6" spans="1:20" ht="18.600000000000001" thickBot="1" x14ac:dyDescent="0.5">
      <c r="G6" s="5" t="s">
        <v>2106</v>
      </c>
      <c r="H6" s="6"/>
      <c r="I6" s="6"/>
      <c r="J6" s="7"/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t="shared" ref="E10:E73" ca="1" si="0">RAND()</f>
        <v>0.58552500053236556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t="shared" ca="1" si="0"/>
        <v>0.24126602874805769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t="shared" ca="1" si="0"/>
        <v>0.21633603362820153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t="shared" ca="1" si="0"/>
        <v>0.43659609113461262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t="shared" ca="1" si="0"/>
        <v>0.69296321675140082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t="shared" ca="1" si="0"/>
        <v>0.21234228675873379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t="shared" ca="1" si="0"/>
        <v>1.8630898585250466E-2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t="shared" ca="1" si="0"/>
        <v>0.84358562179287022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t="shared" ca="1" si="0"/>
        <v>0.48815889549848257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t="shared" ca="1" si="0"/>
        <v>0.66363548830580721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t="shared" ca="1" si="0"/>
        <v>0.93423743649820334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t="shared" ca="1" si="0"/>
        <v>0.50858640036728131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t="shared" ca="1" si="0"/>
        <v>0.16417412936195619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t="shared" ca="1" si="0"/>
        <v>0.78363137721458787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t="shared" ca="1" si="0"/>
        <v>0.68546670830720902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t="shared" ca="1" si="0"/>
        <v>0.91506901666086327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t="shared" ca="1" si="0"/>
        <v>0.58834160011772874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t="shared" ca="1" si="0"/>
        <v>0.85065051590947227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t="shared" ca="1" si="0"/>
        <v>0.61676542026709102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t="shared" ca="1" si="0"/>
        <v>0.2931512863074589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t="shared" ca="1" si="0"/>
        <v>0.7594931346138547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t="shared" ca="1" si="0"/>
        <v>0.67722564947735742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t="shared" ca="1" si="0"/>
        <v>0.30624981669501572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t="shared" ca="1" si="0"/>
        <v>0.58162735560012835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t="shared" ca="1" si="0"/>
        <v>0.75913794674659851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t="shared" ca="1" si="0"/>
        <v>0.72021064368254994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t="shared" ca="1" si="0"/>
        <v>0.86090863771758874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t="shared" ca="1" si="0"/>
        <v>0.18764235036736732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t="shared" ca="1" si="0"/>
        <v>0.78542733251237773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t="shared" ca="1" si="0"/>
        <v>2.444138595678258E-2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t="shared" ca="1" si="0"/>
        <v>0.15160620115120815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t="shared" ca="1" si="0"/>
        <v>8.30095139681154E-2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t="shared" ca="1" si="0"/>
        <v>0.46464298659532144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t="shared" ca="1" si="0"/>
        <v>0.61891038810687726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t="shared" ca="1" si="0"/>
        <v>2.0556919238628457E-2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t="shared" ca="1" si="0"/>
        <v>9.7854642252055868E-2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t="shared" ca="1" si="0"/>
        <v>0.59817694683495737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t="shared" ca="1" si="0"/>
        <v>0.1219623927916812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t="shared" ca="1" si="0"/>
        <v>0.56593235439122924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t="shared" ca="1" si="0"/>
        <v>0.19266043480427075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t="shared" ca="1" si="0"/>
        <v>0.70505147878207164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t="shared" ca="1" si="0"/>
        <v>0.64478905095694194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t="shared" ca="1" si="0"/>
        <v>0.49204401930178943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t="shared" ca="1" si="0"/>
        <v>0.99287830543852307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t="shared" ca="1" si="0"/>
        <v>0.26272591024874237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t="shared" ca="1" si="0"/>
        <v>0.32677303053420692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t="shared" ca="1" si="0"/>
        <v>0.40289246248145483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t="shared" ca="1" si="0"/>
        <v>0.2017285960587224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t="shared" ca="1" si="0"/>
        <v>0.69976289131993108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t="shared" ca="1" si="0"/>
        <v>0.63426026898422816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t="shared" ca="1" si="0"/>
        <v>0.88880918178883017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t="shared" ca="1" si="0"/>
        <v>0.81189182922922665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t="shared" ca="1" si="0"/>
        <v>0.99913769124645757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t="shared" ca="1" si="0"/>
        <v>0.72471522861296678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t="shared" ca="1" si="0"/>
        <v>0.2397947350614924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t="shared" ca="1" si="0"/>
        <v>2.8749270542061667E-2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t="shared" ca="1" si="0"/>
        <v>0.58661745713193569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t="shared" ca="1" si="0"/>
        <v>1.7362344904606419E-2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t="shared" ca="1" si="0"/>
        <v>9.9278672214220598E-2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t="shared" ca="1" si="0"/>
        <v>0.91424291280220216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t="shared" ca="1" si="0"/>
        <v>0.86683194762082771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t="shared" ca="1" si="0"/>
        <v>7.9397423301020398E-2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t="shared" ca="1" si="0"/>
        <v>0.26815488946428168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t="shared" ca="1" si="0"/>
        <v>0.89556211740636504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t="shared" ref="E74:E137" ca="1" si="1">RAND()</f>
        <v>0.2754622694165908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t="shared" ca="1" si="1"/>
        <v>3.3065913945803604E-2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t="shared" ca="1" si="1"/>
        <v>0.15200635929674999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t="shared" ca="1" si="1"/>
        <v>0.66614689374646507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t="shared" ca="1" si="1"/>
        <v>0.2830957913045471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t="shared" ca="1" si="1"/>
        <v>0.13608286440692152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t="shared" ca="1" si="1"/>
        <v>9.0099961244180404E-2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t="shared" ca="1" si="1"/>
        <v>0.70173405424340107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t="shared" ca="1" si="1"/>
        <v>0.32514989459820076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t="shared" ca="1" si="1"/>
        <v>0.64523487774216093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t="shared" ca="1" si="1"/>
        <v>0.67122338369428036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t="shared" ca="1" si="1"/>
        <v>0.86610410960566198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t="shared" ca="1" si="1"/>
        <v>0.53822973589814971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t="shared" ca="1" si="1"/>
        <v>0.95671636016150796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t="shared" ca="1" si="1"/>
        <v>0.60400568759026152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t="shared" ca="1" si="1"/>
        <v>0.95024606232301956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t="shared" ca="1" si="1"/>
        <v>0.79285977694495746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t="shared" ca="1" si="1"/>
        <v>0.62167396382637874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t="shared" ca="1" si="1"/>
        <v>0.27525180975783425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t="shared" ca="1" si="1"/>
        <v>0.90728904016635392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t="shared" ca="1" si="1"/>
        <v>0.20312586502126173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t="shared" ca="1" si="1"/>
        <v>0.14341132812193902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t="shared" ca="1" si="1"/>
        <v>0.63478013530178423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t="shared" ca="1" si="1"/>
        <v>0.70245109222939317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t="shared" ca="1" si="1"/>
        <v>0.38228933138435794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t="shared" ca="1" si="1"/>
        <v>0.24568487569363984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t="shared" ca="1" si="1"/>
        <v>4.1855992754256111E-3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t="shared" ca="1" si="1"/>
        <v>0.95264466806057557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t="shared" ca="1" si="1"/>
        <v>0.5033144172104379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t="shared" ca="1" si="1"/>
        <v>0.3865138745534582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t="shared" ca="1" si="1"/>
        <v>0.56256483819477521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t="shared" ca="1" si="1"/>
        <v>0.17658154562638251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t="shared" ca="1" si="1"/>
        <v>0.1525163163606621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t="shared" ca="1" si="1"/>
        <v>0.7961993332536047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t="shared" ca="1" si="1"/>
        <v>0.30811212112013864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t="shared" ca="1" si="1"/>
        <v>0.14875304420570779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t="shared" ca="1" si="1"/>
        <v>0.19799515808034862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t="shared" ca="1" si="1"/>
        <v>0.15603117953393031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t="shared" ca="1" si="1"/>
        <v>0.51256544638891877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t="shared" ca="1" si="1"/>
        <v>0.84202621461305205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t="shared" ca="1" si="1"/>
        <v>0.45613467416022779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t="shared" ca="1" si="1"/>
        <v>0.10819267257577947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t="shared" ca="1" si="1"/>
        <v>0.31790257472846706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t="shared" ca="1" si="1"/>
        <v>0.45726765759509025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t="shared" ca="1" si="1"/>
        <v>0.99416520923543994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t="shared" ca="1" si="1"/>
        <v>0.30299114634246527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t="shared" ca="1" si="1"/>
        <v>0.50649631786557325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t="shared" ca="1" si="1"/>
        <v>0.70815305154293429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t="shared" ca="1" si="1"/>
        <v>9.122933258124255E-2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t="shared" ca="1" si="1"/>
        <v>0.49151371277648293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t="shared" ca="1" si="1"/>
        <v>0.20239514448731277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t="shared" ca="1" si="1"/>
        <v>0.35719937388337875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t="shared" ca="1" si="1"/>
        <v>0.69987092703371523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t="shared" ca="1" si="1"/>
        <v>0.51717939368440136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t="shared" ca="1" si="1"/>
        <v>0.87173320056671344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t="shared" ca="1" si="1"/>
        <v>0.26017726280303843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t="shared" ca="1" si="1"/>
        <v>0.61902341741303835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t="shared" ca="1" si="1"/>
        <v>0.41051797066925066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t="shared" ca="1" si="1"/>
        <v>0.20582873727667228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t="shared" ca="1" si="1"/>
        <v>0.7148795601302339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t="shared" ca="1" si="1"/>
        <v>0.28179150082909354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t="shared" ca="1" si="1"/>
        <v>0.61110857955077447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t="shared" ca="1" si="1"/>
        <v>0.78296956920900895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t="shared" ca="1" si="1"/>
        <v>0.66658423103274467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t="shared" ref="E138:E201" ca="1" si="2">RAND()</f>
        <v>0.68881763568792342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t="shared" ca="1" si="2"/>
        <v>0.20893247968988338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t="shared" ca="1" si="2"/>
        <v>0.71731447366523726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t="shared" ca="1" si="2"/>
        <v>0.54273112318837846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t="shared" ca="1" si="2"/>
        <v>0.79846872511990252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t="shared" ca="1" si="2"/>
        <v>0.34972905061132298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t="shared" ca="1" si="2"/>
        <v>0.78323815016444098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t="shared" ca="1" si="2"/>
        <v>0.45896763935094465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t="shared" ca="1" si="2"/>
        <v>0.95080558828247175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t="shared" ca="1" si="2"/>
        <v>0.41606170882372417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t="shared" ca="1" si="2"/>
        <v>0.23505039325554988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t="shared" ca="1" si="2"/>
        <v>0.96008854286741296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t="shared" ca="1" si="2"/>
        <v>0.96819654594364779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t="shared" ca="1" si="2"/>
        <v>0.10131132734093518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t="shared" ca="1" si="2"/>
        <v>0.49705174039502253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t="shared" ca="1" si="2"/>
        <v>0.65905757600826476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t="shared" ca="1" si="2"/>
        <v>0.56497347606652337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t="shared" ca="1" si="2"/>
        <v>0.75748665261331327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t="shared" ca="1" si="2"/>
        <v>0.34724382326220671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t="shared" ca="1" si="2"/>
        <v>0.83699190556451142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t="shared" ca="1" si="2"/>
        <v>0.42690713392273771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t="shared" ca="1" si="2"/>
        <v>0.77831335763777554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t="shared" ca="1" si="2"/>
        <v>0.46607927369589019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t="shared" ca="1" si="2"/>
        <v>0.89008217192773653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t="shared" ca="1" si="2"/>
        <v>0.50218061882668019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t="shared" ca="1" si="2"/>
        <v>0.85356823647692581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t="shared" ca="1" si="2"/>
        <v>0.41260515822811528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t="shared" ca="1" si="2"/>
        <v>0.44517969483595909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t="shared" ca="1" si="2"/>
        <v>0.83108052777768304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t="shared" ca="1" si="2"/>
        <v>0.14569764291665699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t="shared" ca="1" si="2"/>
        <v>0.54731477553669705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t="shared" ca="1" si="2"/>
        <v>0.41439504783923864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t="shared" ca="1" si="2"/>
        <v>0.47848484688108894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t="shared" ca="1" si="2"/>
        <v>7.8614614654242021E-2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t="shared" ca="1" si="2"/>
        <v>0.39642867929990544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t="shared" ca="1" si="2"/>
        <v>0.69427842173008569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t="shared" ca="1" si="2"/>
        <v>0.70408808951863133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t="shared" ca="1" si="2"/>
        <v>0.12966065228275647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t="shared" ca="1" si="2"/>
        <v>0.77037550550002376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t="shared" ca="1" si="2"/>
        <v>7.415308098061435E-2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t="shared" ca="1" si="2"/>
        <v>4.5400710922817833E-2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t="shared" ca="1" si="2"/>
        <v>0.59892688772392078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t="shared" ca="1" si="2"/>
        <v>0.8831840564019946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t="shared" ca="1" si="2"/>
        <v>0.94872066197009508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t="shared" ca="1" si="2"/>
        <v>0.1688016117261335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t="shared" ca="1" si="2"/>
        <v>0.93494600395938265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t="shared" ca="1" si="2"/>
        <v>0.8972789183689196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t="shared" ca="1" si="2"/>
        <v>0.33974823008916788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t="shared" ca="1" si="2"/>
        <v>0.16181675334939827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t="shared" ca="1" si="2"/>
        <v>0.69194038291125948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t="shared" ca="1" si="2"/>
        <v>0.90124945994691064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t="shared" ca="1" si="2"/>
        <v>0.84163836850011475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t="shared" ca="1" si="2"/>
        <v>0.11629283717223304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t="shared" ca="1" si="2"/>
        <v>0.82182931618342014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t="shared" ca="1" si="2"/>
        <v>4.8786845800732781E-2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t="shared" ca="1" si="2"/>
        <v>0.50685871082401501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t="shared" ca="1" si="2"/>
        <v>0.21696679346629566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t="shared" ca="1" si="2"/>
        <v>0.88676291523126038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t="shared" ca="1" si="2"/>
        <v>0.11924029820798565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t="shared" ca="1" si="2"/>
        <v>0.29571148355861665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t="shared" ca="1" si="2"/>
        <v>0.24875769155840155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t="shared" ca="1" si="2"/>
        <v>0.58679340395815427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t="shared" ca="1" si="2"/>
        <v>0.25121387421021135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t="shared" ca="1" si="2"/>
        <v>0.16422035711813565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t="shared" ref="E202:E265" ca="1" si="3">RAND()</f>
        <v>3.6089524162498665E-2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t="shared" ca="1" si="3"/>
        <v>0.22188415236905645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t="shared" ca="1" si="3"/>
        <v>0.46775591162544783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t="shared" ca="1" si="3"/>
        <v>0.31627516151133916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t="shared" ca="1" si="3"/>
        <v>0.93383345636141468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t="shared" ca="1" si="3"/>
        <v>0.63647349393244201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t="shared" ca="1" si="3"/>
        <v>0.48159355640883283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t="shared" ca="1" si="3"/>
        <v>0.55220897915675815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t="shared" ca="1" si="3"/>
        <v>2.0339346373829503E-2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t="shared" ca="1" si="3"/>
        <v>0.63708618811788775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t="shared" ca="1" si="3"/>
        <v>0.5219835408426482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t="shared" ca="1" si="3"/>
        <v>0.68967504131071522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t="shared" ca="1" si="3"/>
        <v>6.4473973866636558E-2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t="shared" ca="1" si="3"/>
        <v>0.69434284663153567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t="shared" ca="1" si="3"/>
        <v>0.94588813129171656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t="shared" ca="1" si="3"/>
        <v>0.2270266785738152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t="shared" ca="1" si="3"/>
        <v>0.68835084164054583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t="shared" ca="1" si="3"/>
        <v>3.9866279490792245E-2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t="shared" ca="1" si="3"/>
        <v>0.41975205143220207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t="shared" ca="1" si="3"/>
        <v>0.98837255147547276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t="shared" ca="1" si="3"/>
        <v>8.8265027739682367E-2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t="shared" ca="1" si="3"/>
        <v>0.26574085985284346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t="shared" ca="1" si="3"/>
        <v>0.58300772434380432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t="shared" ca="1" si="3"/>
        <v>0.17403026117376119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t="shared" ca="1" si="3"/>
        <v>0.60785652390195688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t="shared" ca="1" si="3"/>
        <v>0.93326520558780335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t="shared" ca="1" si="3"/>
        <v>0.29871887071487102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t="shared" ca="1" si="3"/>
        <v>0.37108584146545576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t="shared" ca="1" si="3"/>
        <v>0.57445299279251283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t="shared" ca="1" si="3"/>
        <v>0.99095556730897472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t="shared" ca="1" si="3"/>
        <v>0.82781754899627802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t="shared" ca="1" si="3"/>
        <v>0.43644958318331828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t="shared" ca="1" si="3"/>
        <v>0.11705199604993444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t="shared" ca="1" si="3"/>
        <v>0.43820330664346985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t="shared" ca="1" si="3"/>
        <v>0.15791076711949403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t="shared" ca="1" si="3"/>
        <v>0.17264151285052676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t="shared" ca="1" si="3"/>
        <v>8.8738751685955353E-2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t="shared" ca="1" si="3"/>
        <v>0.78589592524774277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t="shared" ca="1" si="3"/>
        <v>0.54695779260089061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t="shared" ca="1" si="3"/>
        <v>0.76259215090465804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t="shared" ca="1" si="3"/>
        <v>2.6639509321763288E-2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t="shared" ca="1" si="3"/>
        <v>0.4743231391091518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t="shared" ca="1" si="3"/>
        <v>0.56149631084115081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t="shared" ca="1" si="3"/>
        <v>0.14368765623227364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t="shared" ca="1" si="3"/>
        <v>0.4637022573198456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t="shared" ca="1" si="3"/>
        <v>0.53802810612479779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t="shared" ca="1" si="3"/>
        <v>0.25494960190196803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t="shared" ca="1" si="3"/>
        <v>0.13878596010044697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t="shared" ca="1" si="3"/>
        <v>0.66460320912818416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t="shared" ca="1" si="3"/>
        <v>0.9982004192080467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t="shared" ca="1" si="3"/>
        <v>0.99794100195639379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t="shared" ca="1" si="3"/>
        <v>0.78097104442602427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t="shared" ca="1" si="3"/>
        <v>0.65415472561492527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t="shared" ca="1" si="3"/>
        <v>0.58762760953858362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t="shared" ca="1" si="3"/>
        <v>0.16588177901608947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t="shared" ca="1" si="3"/>
        <v>0.67028964741464991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t="shared" ca="1" si="3"/>
        <v>0.9022803149700549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t="shared" ca="1" si="3"/>
        <v>0.16317514910563502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t="shared" ca="1" si="3"/>
        <v>0.77972152571679365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t="shared" ca="1" si="3"/>
        <v>0.79944987836152703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t="shared" ca="1" si="3"/>
        <v>0.96050400607715236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t="shared" ca="1" si="3"/>
        <v>0.87119154759447104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t="shared" ca="1" si="3"/>
        <v>0.87378323063915986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t="shared" ca="1" si="3"/>
        <v>0.86193960621928778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t="shared" ref="E266:E329" ca="1" si="4">RAND()</f>
        <v>7.649480824538657E-2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t="shared" ca="1" si="4"/>
        <v>0.54817725588820954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t="shared" ca="1" si="4"/>
        <v>0.42951533973457978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t="shared" ca="1" si="4"/>
        <v>0.64306869272642819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t="shared" ca="1" si="4"/>
        <v>0.87583265999053128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t="shared" ca="1" si="4"/>
        <v>0.40853068525833425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t="shared" ca="1" si="4"/>
        <v>0.54689611311283104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t="shared" ca="1" si="4"/>
        <v>0.81760862452756122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t="shared" ca="1" si="4"/>
        <v>0.4526117320519244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t="shared" ca="1" si="4"/>
        <v>0.63799234210006006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t="shared" ca="1" si="4"/>
        <v>0.8898130474396363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t="shared" ca="1" si="4"/>
        <v>0.52332000236911502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t="shared" ca="1" si="4"/>
        <v>0.66800651129866095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t="shared" ca="1" si="4"/>
        <v>0.56484907632006132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t="shared" ca="1" si="4"/>
        <v>0.97055164186069787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t="shared" ca="1" si="4"/>
        <v>0.74591928311904776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t="shared" ca="1" si="4"/>
        <v>0.53478526120996961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t="shared" ca="1" si="4"/>
        <v>0.98479766241829436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t="shared" ca="1" si="4"/>
        <v>0.51209908992931541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t="shared" ca="1" si="4"/>
        <v>0.90539158092575311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t="shared" ca="1" si="4"/>
        <v>0.85029013656662422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t="shared" ca="1" si="4"/>
        <v>0.28579774252721379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t="shared" ca="1" si="4"/>
        <v>0.38540731615536306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t="shared" ca="1" si="4"/>
        <v>4.3562011883480189E-2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t="shared" ca="1" si="4"/>
        <v>0.56985881653894299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t="shared" ca="1" si="4"/>
        <v>0.48799346770509977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t="shared" ca="1" si="4"/>
        <v>0.72522771735975289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t="shared" ca="1" si="4"/>
        <v>0.36315201824625853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t="shared" ca="1" si="4"/>
        <v>0.29744796767310788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t="shared" ca="1" si="4"/>
        <v>8.7035392990702731E-2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t="shared" ca="1" si="4"/>
        <v>0.48052689133960325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t="shared" ca="1" si="4"/>
        <v>0.34821179416152959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t="shared" ca="1" si="4"/>
        <v>0.37411347105686366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t="shared" ca="1" si="4"/>
        <v>0.8331939753903943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t="shared" ca="1" si="4"/>
        <v>0.78527731410995893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t="shared" ca="1" si="4"/>
        <v>0.81889069132584125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t="shared" ca="1" si="4"/>
        <v>0.42735705117560963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t="shared" ca="1" si="4"/>
        <v>0.47424225507399498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t="shared" ca="1" si="4"/>
        <v>0.52318824207343007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t="shared" ca="1" si="4"/>
        <v>0.5823638430668242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t="shared" ca="1" si="4"/>
        <v>0.58843025613224398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t="shared" ca="1" si="4"/>
        <v>0.96727794762251029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t="shared" ca="1" si="4"/>
        <v>0.25606265048683086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t="shared" ca="1" si="4"/>
        <v>0.44577618065821512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t="shared" ca="1" si="4"/>
        <v>0.95261826437432806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t="shared" ca="1" si="4"/>
        <v>0.1395825389549703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t="shared" ca="1" si="4"/>
        <v>0.23373535062428119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t="shared" ca="1" si="4"/>
        <v>0.18067371086156647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t="shared" ca="1" si="4"/>
        <v>0.40497036701852163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t="shared" ca="1" si="4"/>
        <v>0.47351277018943894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t="shared" ca="1" si="4"/>
        <v>0.16685168735075251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t="shared" ca="1" si="4"/>
        <v>0.34217580170383144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t="shared" ca="1" si="4"/>
        <v>0.671906317809284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t="shared" ca="1" si="4"/>
        <v>0.76192632949872408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t="shared" ca="1" si="4"/>
        <v>0.70116184451883834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t="shared" ca="1" si="4"/>
        <v>0.15207231465868321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t="shared" ca="1" si="4"/>
        <v>0.43431590451763236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t="shared" ca="1" si="4"/>
        <v>2.7901678798398555E-2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t="shared" ca="1" si="4"/>
        <v>0.45956446461427902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t="shared" ca="1" si="4"/>
        <v>0.45760178196903256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t="shared" ca="1" si="4"/>
        <v>0.27447318210319738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t="shared" ca="1" si="4"/>
        <v>0.81478478650781616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t="shared" ca="1" si="4"/>
        <v>0.86994162419944421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t="shared" ca="1" si="4"/>
        <v>0.69779821283105592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t="shared" ref="E330:E393" ca="1" si="5">RAND()</f>
        <v>0.33918235877806446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t="shared" ca="1" si="5"/>
        <v>1.2553168766675671E-2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t="shared" ca="1" si="5"/>
        <v>0.32635604187989042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t="shared" ca="1" si="5"/>
        <v>0.84031921113514085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t="shared" ca="1" si="5"/>
        <v>0.84776332404484023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t="shared" ca="1" si="5"/>
        <v>0.22743916172119027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t="shared" ca="1" si="5"/>
        <v>0.49198437169717357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t="shared" ca="1" si="5"/>
        <v>0.73607864785113686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t="shared" ca="1" si="5"/>
        <v>0.19986720563544924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t="shared" ca="1" si="5"/>
        <v>0.60625981830555009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t="shared" ca="1" si="5"/>
        <v>0.24993293651052506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t="shared" ca="1" si="5"/>
        <v>0.52051036750402668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t="shared" ca="1" si="5"/>
        <v>0.65768527938409693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t="shared" ca="1" si="5"/>
        <v>0.22467260954169532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t="shared" ca="1" si="5"/>
        <v>0.64606252468905068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t="shared" ca="1" si="5"/>
        <v>0.91639960329507086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t="shared" ca="1" si="5"/>
        <v>5.3808551610924682E-2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t="shared" ca="1" si="5"/>
        <v>9.7978959852262903E-2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t="shared" ca="1" si="5"/>
        <v>0.42574899458059012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t="shared" ca="1" si="5"/>
        <v>0.65536609892327335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t="shared" ca="1" si="5"/>
        <v>0.48652203199726707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t="shared" ca="1" si="5"/>
        <v>0.43361692499026483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t="shared" ca="1" si="5"/>
        <v>0.92553622538715563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t="shared" ca="1" si="5"/>
        <v>0.87842506056428882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t="shared" ca="1" si="5"/>
        <v>0.70907355714434683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t="shared" ca="1" si="5"/>
        <v>5.0282473294237295E-2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t="shared" ca="1" si="5"/>
        <v>3.4740089864837898E-2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t="shared" ca="1" si="5"/>
        <v>0.68131714973264101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t="shared" ca="1" si="5"/>
        <v>0.50437362644032768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t="shared" ca="1" si="5"/>
        <v>0.83718709507732247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t="shared" ca="1" si="5"/>
        <v>0.53941205243133417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t="shared" ca="1" si="5"/>
        <v>0.20259366299545101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t="shared" ca="1" si="5"/>
        <v>0.86276332742821549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t="shared" ca="1" si="5"/>
        <v>0.8047621544792406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t="shared" ca="1" si="5"/>
        <v>0.72291847486281613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t="shared" ca="1" si="5"/>
        <v>0.82110244801293464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t="shared" ca="1" si="5"/>
        <v>0.80211719516355295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t="shared" ca="1" si="5"/>
        <v>0.33866810142117465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t="shared" ca="1" si="5"/>
        <v>0.93275781419837078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t="shared" ca="1" si="5"/>
        <v>6.691923312155601E-2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t="shared" ca="1" si="5"/>
        <v>0.4843023679948496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t="shared" ca="1" si="5"/>
        <v>0.56189097196958071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t="shared" ca="1" si="5"/>
        <v>0.7764662269075262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t="shared" ca="1" si="5"/>
        <v>4.5331508236982843E-2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t="shared" ca="1" si="5"/>
        <v>0.66969485894875613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t="shared" ca="1" si="5"/>
        <v>0.18330557782994927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t="shared" ca="1" si="5"/>
        <v>0.38483003001229721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t="shared" ca="1" si="5"/>
        <v>0.71818510864273188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t="shared" ca="1" si="5"/>
        <v>0.20656842368636918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t="shared" ca="1" si="5"/>
        <v>0.58072414012611295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t="shared" ca="1" si="5"/>
        <v>0.25217697175850162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t="shared" ca="1" si="5"/>
        <v>0.92313810491732706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t="shared" ca="1" si="5"/>
        <v>0.18086793522003752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t="shared" ca="1" si="5"/>
        <v>0.27945116995822161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t="shared" ca="1" si="5"/>
        <v>0.33399324143235987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t="shared" ca="1" si="5"/>
        <v>0.90994357236531509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t="shared" ca="1" si="5"/>
        <v>0.29593876468672209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t="shared" ca="1" si="5"/>
        <v>0.88839700114531617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t="shared" ca="1" si="5"/>
        <v>0.71427221815045983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t="shared" ca="1" si="5"/>
        <v>0.48947954542894667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t="shared" ca="1" si="5"/>
        <v>0.90036078794542951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t="shared" ca="1" si="5"/>
        <v>0.3453057718815844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t="shared" ca="1" si="5"/>
        <v>0.39289258948315386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t="shared" ca="1" si="5"/>
        <v>5.9887113123961E-2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t="shared" ref="E394:E457" ca="1" si="6">RAND()</f>
        <v>6.9589163305704416E-2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t="shared" ca="1" si="6"/>
        <v>0.76816653010438618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t="shared" ca="1" si="6"/>
        <v>0.92374026563141975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t="shared" ca="1" si="6"/>
        <v>0.73083166413235379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t="shared" ca="1" si="6"/>
        <v>0.76847095942805399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t="shared" ca="1" si="6"/>
        <v>0.89870825019601952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t="shared" ca="1" si="6"/>
        <v>0.87522662498612946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t="shared" ca="1" si="6"/>
        <v>0.3451481567346778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t="shared" ca="1" si="6"/>
        <v>0.94025882873362476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t="shared" ca="1" si="6"/>
        <v>0.23909900885357926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t="shared" ca="1" si="6"/>
        <v>0.64245558335356445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t="shared" ca="1" si="6"/>
        <v>0.79109009198508695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t="shared" ca="1" si="6"/>
        <v>0.96617826195579093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t="shared" ca="1" si="6"/>
        <v>0.49198931473555052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t="shared" ca="1" si="6"/>
        <v>0.98200572890741911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t="shared" ca="1" si="6"/>
        <v>0.14993925693557131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t="shared" ca="1" si="6"/>
        <v>0.6256640216954138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t="shared" ca="1" si="6"/>
        <v>0.13567342752250189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t="shared" ca="1" si="6"/>
        <v>0.71199883091717953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t="shared" ca="1" si="6"/>
        <v>0.25959420279894496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t="shared" ca="1" si="6"/>
        <v>0.16076021960371589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t="shared" ca="1" si="6"/>
        <v>0.62513887622484365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t="shared" ca="1" si="6"/>
        <v>0.53527828686990897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t="shared" ca="1" si="6"/>
        <v>0.56190128081850033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t="shared" ca="1" si="6"/>
        <v>0.4545058885774711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t="shared" ca="1" si="6"/>
        <v>0.30897099170840492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t="shared" ca="1" si="6"/>
        <v>0.85603863117351897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t="shared" ca="1" si="6"/>
        <v>0.51916517362491055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t="shared" ca="1" si="6"/>
        <v>0.32328262984900824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t="shared" ca="1" si="6"/>
        <v>0.58261175946175225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t="shared" ca="1" si="6"/>
        <v>0.6584892268716741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t="shared" ca="1" si="6"/>
        <v>0.42581407464437948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t="shared" ca="1" si="6"/>
        <v>4.8163878910297941E-2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t="shared" ca="1" si="6"/>
        <v>0.86314430418415822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t="shared" ca="1" si="6"/>
        <v>0.62105523802195028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t="shared" ca="1" si="6"/>
        <v>0.53653125246111022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t="shared" ca="1" si="6"/>
        <v>0.49177151380383288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t="shared" ca="1" si="6"/>
        <v>0.82905585646640123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t="shared" ca="1" si="6"/>
        <v>0.79045205670994478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t="shared" ca="1" si="6"/>
        <v>0.9750404640225635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t="shared" ca="1" si="6"/>
        <v>0.98454634476688518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t="shared" ca="1" si="6"/>
        <v>0.66113882795912493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t="shared" ca="1" si="6"/>
        <v>3.3217780291736609E-2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t="shared" ca="1" si="6"/>
        <v>3.2211834160895125E-2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t="shared" ca="1" si="6"/>
        <v>9.4523734764898615E-3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t="shared" ca="1" si="6"/>
        <v>0.79371986786685433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t="shared" ca="1" si="6"/>
        <v>0.1453888364286926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t="shared" ca="1" si="6"/>
        <v>0.31719264917155043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t="shared" ca="1" si="6"/>
        <v>0.12983020696007153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t="shared" ca="1" si="6"/>
        <v>0.94265161750903026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t="shared" ca="1" si="6"/>
        <v>0.67315107188358558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t="shared" ca="1" si="6"/>
        <v>0.9229577097469418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t="shared" ca="1" si="6"/>
        <v>0.22974052016424085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t="shared" ca="1" si="6"/>
        <v>0.75334813742163753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t="shared" ca="1" si="6"/>
        <v>0.53733185294642172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t="shared" ca="1" si="6"/>
        <v>0.54777849253059119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t="shared" ca="1" si="6"/>
        <v>9.8459357736121023E-2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t="shared" ca="1" si="6"/>
        <v>0.94742523295638059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t="shared" ca="1" si="6"/>
        <v>0.65290591658557695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t="shared" ca="1" si="6"/>
        <v>1.9109143302446174E-2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t="shared" ca="1" si="6"/>
        <v>0.54031057894381118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t="shared" ca="1" si="6"/>
        <v>0.94910255592310788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t="shared" ca="1" si="6"/>
        <v>0.68523070565732602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t="shared" ca="1" si="6"/>
        <v>0.2078594191569566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t="shared" ref="E458:E521" ca="1" si="7">RAND()</f>
        <v>0.47793473343029413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t="shared" ca="1" si="7"/>
        <v>1.3209405504114979E-2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t="shared" ca="1" si="7"/>
        <v>0.96341024196968605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t="shared" ca="1" si="7"/>
        <v>0.88993088755303729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t="shared" ca="1" si="7"/>
        <v>0.83665833953868074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t="shared" ca="1" si="7"/>
        <v>0.47492594022350088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t="shared" ca="1" si="7"/>
        <v>0.87676840198367445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t="shared" ca="1" si="7"/>
        <v>0.25193391690418265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t="shared" ca="1" si="7"/>
        <v>0.37460864672644834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t="shared" ca="1" si="7"/>
        <v>0.52826514857257212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t="shared" ca="1" si="7"/>
        <v>5.4363562110203212E-2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t="shared" ca="1" si="7"/>
        <v>0.67476761313116718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t="shared" ca="1" si="7"/>
        <v>2.9119675704017745E-2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t="shared" ca="1" si="7"/>
        <v>0.64447839222432424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t="shared" ca="1" si="7"/>
        <v>0.31094484628669083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t="shared" ca="1" si="7"/>
        <v>0.92593324136837918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t="shared" ca="1" si="7"/>
        <v>2.3891591638054099E-2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t="shared" ca="1" si="7"/>
        <v>7.2812850641053473E-2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t="shared" ca="1" si="7"/>
        <v>0.79705429319790677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t="shared" ca="1" si="7"/>
        <v>0.33488501744399612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t="shared" ca="1" si="7"/>
        <v>0.598043340326888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t="shared" ca="1" si="7"/>
        <v>0.99054416085573893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t="shared" ca="1" si="7"/>
        <v>0.50603793390991669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t="shared" ca="1" si="7"/>
        <v>0.27418987229439973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t="shared" ca="1" si="7"/>
        <v>0.7939154398378605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t="shared" ca="1" si="7"/>
        <v>0.35524710907677759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t="shared" ca="1" si="7"/>
        <v>0.18637679185173561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t="shared" ca="1" si="7"/>
        <v>0.24460352627134918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t="shared" ca="1" si="7"/>
        <v>0.85818161667627468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t="shared" ca="1" si="7"/>
        <v>0.5721380427446876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t="shared" ca="1" si="7"/>
        <v>0.63598662737866751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t="shared" ca="1" si="7"/>
        <v>9.6219875306213787E-4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t="shared" ca="1" si="7"/>
        <v>0.38853535757986124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t="shared" ca="1" si="7"/>
        <v>0.44813293182477199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t="shared" ca="1" si="7"/>
        <v>0.39771734240467593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t="shared" ca="1" si="7"/>
        <v>0.80900158008364997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t="shared" ca="1" si="7"/>
        <v>0.32716432461005251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t="shared" ca="1" si="7"/>
        <v>9.8538034046796286E-2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t="shared" ca="1" si="7"/>
        <v>0.432090230114483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t="shared" ca="1" si="7"/>
        <v>0.73164734321284841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t="shared" ca="1" si="7"/>
        <v>7.9579311167137345E-2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t="shared" ca="1" si="7"/>
        <v>0.50792935425526187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t="shared" ca="1" si="7"/>
        <v>0.17962174934037678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t="shared" ca="1" si="7"/>
        <v>0.44161654485142265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t="shared" ca="1" si="7"/>
        <v>0.52562710710862359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t="shared" ca="1" si="7"/>
        <v>0.43752781871396196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t="shared" ca="1" si="7"/>
        <v>0.19177797335492197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t="shared" ca="1" si="7"/>
        <v>0.34822827553293545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t="shared" ca="1" si="7"/>
        <v>0.30551676070231859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t="shared" ca="1" si="7"/>
        <v>0.93068790755223807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t="shared" ca="1" si="7"/>
        <v>0.18622763186760061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t="shared" ca="1" si="7"/>
        <v>0.25919698928523005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t="shared" ca="1" si="7"/>
        <v>0.74473573760403666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t="shared" ca="1" si="7"/>
        <v>0.12765009781844816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t="shared" ca="1" si="7"/>
        <v>0.42971234606543385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t="shared" ca="1" si="7"/>
        <v>0.4297725331270863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t="shared" ca="1" si="7"/>
        <v>0.91889648402402302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t="shared" ca="1" si="7"/>
        <v>0.22916140660455209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t="shared" ca="1" si="7"/>
        <v>0.73462043951168698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t="shared" ca="1" si="7"/>
        <v>0.48538817722421013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t="shared" ca="1" si="7"/>
        <v>0.57563182112207478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t="shared" ca="1" si="7"/>
        <v>0.25244460600312624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t="shared" ca="1" si="7"/>
        <v>6.7412376782742367E-2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t="shared" ca="1" si="7"/>
        <v>0.86923718296371322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t="shared" ref="E522:E585" ca="1" si="8">RAND()</f>
        <v>0.51427235962913431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t="shared" ca="1" si="8"/>
        <v>0.83966385530563914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t="shared" ca="1" si="8"/>
        <v>0.11898033553263199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t="shared" ca="1" si="8"/>
        <v>0.7170201116502688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t="shared" ca="1" si="8"/>
        <v>0.77074037046564703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t="shared" ca="1" si="8"/>
        <v>0.96596079115876132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t="shared" ca="1" si="8"/>
        <v>0.5749645934776445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t="shared" ca="1" si="8"/>
        <v>0.8273111072299244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t="shared" ca="1" si="8"/>
        <v>0.78486169150061491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t="shared" ca="1" si="8"/>
        <v>0.2165646028199637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t="shared" ca="1" si="8"/>
        <v>0.39252114595520848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t="shared" ca="1" si="8"/>
        <v>3.0139147399297128E-2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t="shared" ca="1" si="8"/>
        <v>0.35765227875834427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t="shared" ca="1" si="8"/>
        <v>0.71257973238121353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t="shared" ca="1" si="8"/>
        <v>0.64493909079865197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t="shared" ca="1" si="8"/>
        <v>0.11993575041672544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t="shared" ca="1" si="8"/>
        <v>0.61607911888992339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t="shared" ca="1" si="8"/>
        <v>9.1681887520125294E-2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t="shared" ca="1" si="8"/>
        <v>9.2496911602238718E-2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t="shared" ca="1" si="8"/>
        <v>0.82993377030574822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t="shared" ca="1" si="8"/>
        <v>0.59104830221141891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t="shared" ca="1" si="8"/>
        <v>0.4153707474262931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t="shared" ca="1" si="8"/>
        <v>0.36700086061923198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t="shared" ca="1" si="8"/>
        <v>0.27275437140691672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t="shared" ca="1" si="8"/>
        <v>0.59647437804506442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t="shared" ca="1" si="8"/>
        <v>0.51511656435728648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t="shared" ca="1" si="8"/>
        <v>0.91179543506027927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t="shared" ca="1" si="8"/>
        <v>0.84719389818337754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t="shared" ca="1" si="8"/>
        <v>0.24417183107078255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t="shared" ca="1" si="8"/>
        <v>0.99678033960213297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t="shared" ca="1" si="8"/>
        <v>0.47871354610174621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t="shared" ca="1" si="8"/>
        <v>0.59067674888780897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t="shared" ca="1" si="8"/>
        <v>0.71185065161034777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t="shared" ca="1" si="8"/>
        <v>7.2295893984521964E-3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t="shared" ca="1" si="8"/>
        <v>0.60072864466411702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t="shared" ca="1" si="8"/>
        <v>0.4019386383885879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t="shared" ca="1" si="8"/>
        <v>0.57173204492590846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t="shared" ca="1" si="8"/>
        <v>0.93360685318111347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t="shared" ca="1" si="8"/>
        <v>0.51769828062228251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t="shared" ca="1" si="8"/>
        <v>0.24117517821183798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t="shared" ca="1" si="8"/>
        <v>0.21824869849157125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t="shared" ca="1" si="8"/>
        <v>0.42672243355121198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t="shared" ca="1" si="8"/>
        <v>5.271981428477579E-2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t="shared" ca="1" si="8"/>
        <v>0.45017973086729068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t="shared" ca="1" si="8"/>
        <v>0.34552611238248077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t="shared" ca="1" si="8"/>
        <v>0.3942389791513029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t="shared" ca="1" si="8"/>
        <v>0.48975038787483605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t="shared" ca="1" si="8"/>
        <v>0.37006645585358089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t="shared" ca="1" si="8"/>
        <v>0.53239554852279458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t="shared" ca="1" si="8"/>
        <v>0.43130391759545383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t="shared" ca="1" si="8"/>
        <v>0.24872332256129248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t="shared" ca="1" si="8"/>
        <v>9.8701139774933444E-2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t="shared" ca="1" si="8"/>
        <v>0.91948810505086476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t="shared" ca="1" si="8"/>
        <v>0.36851272796798207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t="shared" ca="1" si="8"/>
        <v>0.5016782118556703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t="shared" ca="1" si="8"/>
        <v>0.78094547237821388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t="shared" ca="1" si="8"/>
        <v>0.46222924269652832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t="shared" ca="1" si="8"/>
        <v>0.45695179836779198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t="shared" ca="1" si="8"/>
        <v>0.24288437633890692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t="shared" ca="1" si="8"/>
        <v>0.62938087643137108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t="shared" ca="1" si="8"/>
        <v>0.31876151189134128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t="shared" ca="1" si="8"/>
        <v>0.91439362407304281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t="shared" ca="1" si="8"/>
        <v>0.55928429608800734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t="shared" ca="1" si="8"/>
        <v>0.89007746132033694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t="shared" ref="E586:E649" ca="1" si="9">RAND()</f>
        <v>0.60028518256354735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t="shared" ca="1" si="9"/>
        <v>0.96598978974932936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t="shared" ca="1" si="9"/>
        <v>0.27541465724944714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t="shared" ca="1" si="9"/>
        <v>0.77946110505072563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t="shared" ca="1" si="9"/>
        <v>1.1598974817543795E-3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t="shared" ca="1" si="9"/>
        <v>0.31414678079442393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t="shared" ca="1" si="9"/>
        <v>0.23466483157707163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t="shared" ca="1" si="9"/>
        <v>0.85552599772809268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t="shared" ca="1" si="9"/>
        <v>0.27441059114923494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t="shared" ca="1" si="9"/>
        <v>0.7918979502325012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t="shared" ca="1" si="9"/>
        <v>0.43450227490158722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t="shared" ca="1" si="9"/>
        <v>0.43076931705610855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t="shared" ca="1" si="9"/>
        <v>0.13974895284516453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t="shared" ca="1" si="9"/>
        <v>0.40068814948495723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t="shared" ca="1" si="9"/>
        <v>0.29108949462482203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t="shared" ca="1" si="9"/>
        <v>0.67175828979302132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t="shared" ca="1" si="9"/>
        <v>0.7112442729459495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t="shared" ca="1" si="9"/>
        <v>0.39957550327527969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t="shared" ca="1" si="9"/>
        <v>0.24944413877186289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t="shared" ca="1" si="9"/>
        <v>0.99869528749875058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t="shared" ca="1" si="9"/>
        <v>0.54484202318357089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t="shared" ca="1" si="9"/>
        <v>0.37389333351066334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t="shared" ca="1" si="9"/>
        <v>0.54947765542998428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t="shared" ca="1" si="9"/>
        <v>8.172089444341224E-3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t="shared" ca="1" si="9"/>
        <v>2.6999417940847814E-2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t="shared" ca="1" si="9"/>
        <v>0.64865602326106919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t="shared" ca="1" si="9"/>
        <v>0.9611913068922836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t="shared" ca="1" si="9"/>
        <v>0.17772555833830594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t="shared" ca="1" si="9"/>
        <v>0.15911416800371647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t="shared" ca="1" si="9"/>
        <v>0.24523610473767155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t="shared" ca="1" si="9"/>
        <v>0.37922286739225419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t="shared" ca="1" si="9"/>
        <v>0.91904058951398082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t="shared" ca="1" si="9"/>
        <v>0.82213518577531819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t="shared" ca="1" si="9"/>
        <v>6.8484354236362677E-2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t="shared" ca="1" si="9"/>
        <v>0.49419270108625746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t="shared" ca="1" si="9"/>
        <v>0.87621359050132397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t="shared" ca="1" si="9"/>
        <v>0.70222448303681551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t="shared" ca="1" si="9"/>
        <v>1.9260829222117359E-2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t="shared" ca="1" si="9"/>
        <v>0.49911678880435961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t="shared" ca="1" si="9"/>
        <v>0.11833106287918094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t="shared" ca="1" si="9"/>
        <v>0.26232108964157552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t="shared" ca="1" si="9"/>
        <v>0.36820801742779141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t="shared" ca="1" si="9"/>
        <v>0.85675084892775333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t="shared" ca="1" si="9"/>
        <v>0.81689106446815118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t="shared" ca="1" si="9"/>
        <v>0.99758420890694188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t="shared" ca="1" si="9"/>
        <v>6.3522261174344674E-2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t="shared" ca="1" si="9"/>
        <v>0.46268124275513223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t="shared" ca="1" si="9"/>
        <v>9.5634439919419778E-3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t="shared" ca="1" si="9"/>
        <v>0.70454838405550524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t="shared" ca="1" si="9"/>
        <v>0.24510648077856834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t="shared" ca="1" si="9"/>
        <v>0.91129963551403959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t="shared" ca="1" si="9"/>
        <v>0.84235193541330045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t="shared" ca="1" si="9"/>
        <v>0.79897385480578031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t="shared" ca="1" si="9"/>
        <v>0.10844244539754322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t="shared" ca="1" si="9"/>
        <v>0.94024507091929299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t="shared" ca="1" si="9"/>
        <v>0.56076869534285767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t="shared" ca="1" si="9"/>
        <v>0.38947943953912212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t="shared" ca="1" si="9"/>
        <v>0.59094341547835016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t="shared" ca="1" si="9"/>
        <v>0.4313089108846081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t="shared" ca="1" si="9"/>
        <v>0.8797081108974335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t="shared" ca="1" si="9"/>
        <v>0.3390833652080385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t="shared" ca="1" si="9"/>
        <v>0.51792260525790235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t="shared" ca="1" si="9"/>
        <v>0.21209455055664161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t="shared" ca="1" si="9"/>
        <v>0.76904253730139926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t="shared" ref="E650:E713" ca="1" si="10">RAND()</f>
        <v>0.95162408406485888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t="shared" ca="1" si="10"/>
        <v>0.49884360696404295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t="shared" ca="1" si="10"/>
        <v>0.35317836855311135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t="shared" ca="1" si="10"/>
        <v>0.99469340475931778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t="shared" ca="1" si="10"/>
        <v>0.25745071155468024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t="shared" ca="1" si="10"/>
        <v>0.81070253069389719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t="shared" ca="1" si="10"/>
        <v>0.99095813385356757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t="shared" ca="1" si="10"/>
        <v>0.37287756683609885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t="shared" ca="1" si="10"/>
        <v>0.54809419066907872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t="shared" ca="1" si="10"/>
        <v>0.37632833936063781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t="shared" ca="1" si="10"/>
        <v>4.8183407733692896E-4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t="shared" ca="1" si="10"/>
        <v>0.2000211070827741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t="shared" ca="1" si="10"/>
        <v>0.1680403627536492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t="shared" ca="1" si="10"/>
        <v>0.65688437824574952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t="shared" ca="1" si="10"/>
        <v>0.92983190026409557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t="shared" ca="1" si="10"/>
        <v>0.9702229007660671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t="shared" ca="1" si="10"/>
        <v>0.932133252004541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t="shared" ca="1" si="10"/>
        <v>7.2371833996530688E-3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t="shared" ca="1" si="10"/>
        <v>0.39714213620140404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t="shared" ca="1" si="10"/>
        <v>0.17187953450256266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t="shared" ca="1" si="10"/>
        <v>0.4731591755490191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t="shared" ca="1" si="10"/>
        <v>0.67451825234621843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t="shared" ca="1" si="10"/>
        <v>0.81318527247839256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t="shared" ca="1" si="10"/>
        <v>0.30423194648752483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t="shared" ca="1" si="10"/>
        <v>0.45450092765221006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t="shared" ca="1" si="10"/>
        <v>0.92936395927736071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t="shared" ca="1" si="10"/>
        <v>0.68108868269844114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t="shared" ca="1" si="10"/>
        <v>0.45531134078116486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t="shared" ca="1" si="10"/>
        <v>0.25157117165146325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t="shared" ca="1" si="10"/>
        <v>5.6674228170918495E-2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t="shared" ca="1" si="10"/>
        <v>2.8846814899432749E-2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t="shared" ca="1" si="10"/>
        <v>3.4941174088836235E-2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t="shared" ca="1" si="10"/>
        <v>0.51845674350930748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t="shared" ca="1" si="10"/>
        <v>0.85067833800809178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t="shared" ca="1" si="10"/>
        <v>0.81906315431410337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t="shared" ca="1" si="10"/>
        <v>0.33506647281150814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t="shared" ca="1" si="10"/>
        <v>0.94892733793633477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t="shared" ca="1" si="10"/>
        <v>0.76138182911747554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t="shared" ca="1" si="10"/>
        <v>0.9994158226493588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t="shared" ca="1" si="10"/>
        <v>0.82395824175633836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t="shared" ca="1" si="10"/>
        <v>0.86632301746808493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t="shared" ca="1" si="10"/>
        <v>0.51577441139384206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t="shared" ca="1" si="10"/>
        <v>0.35495472553161944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t="shared" ca="1" si="10"/>
        <v>0.44405961338564903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t="shared" ca="1" si="10"/>
        <v>0.83502777701079467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t="shared" ca="1" si="10"/>
        <v>0.69243559865887006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t="shared" ca="1" si="10"/>
        <v>0.69095024936875493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t="shared" ca="1" si="10"/>
        <v>6.6699611919499247E-2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t="shared" ca="1" si="10"/>
        <v>0.60973795437681677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t="shared" ca="1" si="10"/>
        <v>0.946687888751234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t="shared" ca="1" si="10"/>
        <v>0.51766867260244998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t="shared" ca="1" si="10"/>
        <v>0.48828154867032014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t="shared" ca="1" si="10"/>
        <v>0.21689798150886963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t="shared" ca="1" si="10"/>
        <v>0.49548147542555165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t="shared" ca="1" si="10"/>
        <v>0.13440169137729874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t="shared" ca="1" si="10"/>
        <v>0.9064559450573404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t="shared" ca="1" si="10"/>
        <v>0.14489481341853561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t="shared" ca="1" si="10"/>
        <v>7.02156182607655E-2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t="shared" ca="1" si="10"/>
        <v>0.50354017659719652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t="shared" ca="1" si="10"/>
        <v>0.19294651159122878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t="shared" ca="1" si="10"/>
        <v>3.4975062622948805E-2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t="shared" ca="1" si="10"/>
        <v>0.22156932103589821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t="shared" ca="1" si="10"/>
        <v>0.95628099355640139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t="shared" ca="1" si="10"/>
        <v>0.71434790702779727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t="shared" ref="E714:E777" ca="1" si="11">RAND()</f>
        <v>0.933805250385494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t="shared" ca="1" si="11"/>
        <v>0.43156493275649654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t="shared" ca="1" si="11"/>
        <v>0.54988418124918281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t="shared" ca="1" si="11"/>
        <v>0.73283782536413289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t="shared" ca="1" si="11"/>
        <v>2.5685776203358657E-2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t="shared" ca="1" si="11"/>
        <v>0.54323629142135765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t="shared" ca="1" si="11"/>
        <v>0.97387661240377588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t="shared" ca="1" si="11"/>
        <v>0.57282330251987246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t="shared" ca="1" si="11"/>
        <v>0.14355941402476047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t="shared" ca="1" si="11"/>
        <v>0.72457216456970364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t="shared" ca="1" si="11"/>
        <v>0.39609431540043305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t="shared" ca="1" si="11"/>
        <v>0.25026165847007742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t="shared" ca="1" si="11"/>
        <v>0.34861017078159817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t="shared" ca="1" si="11"/>
        <v>0.20306044278314039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t="shared" ca="1" si="11"/>
        <v>0.45428773253787658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t="shared" ca="1" si="11"/>
        <v>0.54321858645674215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t="shared" ca="1" si="11"/>
        <v>0.94391971517944029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t="shared" ca="1" si="11"/>
        <v>0.20088893274883124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t="shared" ca="1" si="11"/>
        <v>0.2647418052901952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t="shared" ca="1" si="11"/>
        <v>0.78243836913039888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t="shared" ca="1" si="11"/>
        <v>0.49267024803261206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t="shared" ca="1" si="11"/>
        <v>0.18679187817746423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t="shared" ca="1" si="11"/>
        <v>0.2912883717474658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t="shared" ca="1" si="11"/>
        <v>0.71289998922889519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t="shared" ca="1" si="11"/>
        <v>0.1222381899580306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t="shared" ca="1" si="11"/>
        <v>0.51554316472097861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t="shared" ca="1" si="11"/>
        <v>0.44607922739117256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t="shared" ca="1" si="11"/>
        <v>0.17455233224638933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t="shared" ca="1" si="11"/>
        <v>0.40188486036642335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t="shared" ca="1" si="11"/>
        <v>0.42092869475707118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t="shared" ca="1" si="11"/>
        <v>0.38971331429244749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t="shared" ca="1" si="11"/>
        <v>3.4884874515451192E-2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t="shared" ca="1" si="11"/>
        <v>0.55600715483111718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t="shared" ca="1" si="11"/>
        <v>0.17967397771775095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t="shared" ca="1" si="11"/>
        <v>0.8029904763350374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t="shared" ca="1" si="11"/>
        <v>0.49921137878749156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t="shared" ca="1" si="11"/>
        <v>2.0364620330378558E-2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t="shared" ca="1" si="11"/>
        <v>0.16438355203453514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t="shared" ca="1" si="11"/>
        <v>0.50727767596278328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t="shared" ca="1" si="11"/>
        <v>0.67549721361238069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t="shared" ca="1" si="11"/>
        <v>0.28296683725351213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t="shared" ca="1" si="11"/>
        <v>0.14889481267020321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t="shared" ca="1" si="11"/>
        <v>0.51821830672324831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t="shared" ca="1" si="11"/>
        <v>0.68760971024582118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t="shared" ca="1" si="11"/>
        <v>0.5225709278878532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t="shared" ca="1" si="11"/>
        <v>0.74165686956057952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t="shared" ca="1" si="11"/>
        <v>0.15158825901116657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t="shared" ca="1" si="11"/>
        <v>0.79885876157946656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t="shared" ca="1" si="11"/>
        <v>0.55067214261714958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t="shared" ca="1" si="11"/>
        <v>0.7754886192019389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t="shared" ca="1" si="11"/>
        <v>0.34318955905815485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t="shared" ca="1" si="11"/>
        <v>0.82147743400671491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t="shared" ca="1" si="11"/>
        <v>0.32330511636593851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t="shared" ca="1" si="11"/>
        <v>0.19878520754593554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t="shared" ca="1" si="11"/>
        <v>0.99946021432721854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t="shared" ca="1" si="11"/>
        <v>0.63129963188200344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t="shared" ca="1" si="11"/>
        <v>9.8332217534626287E-2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t="shared" ca="1" si="11"/>
        <v>0.61228758164666108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t="shared" ca="1" si="11"/>
        <v>0.62796526926580687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t="shared" ca="1" si="11"/>
        <v>0.98902416062667908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t="shared" ca="1" si="11"/>
        <v>7.4821201661307568E-2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t="shared" ca="1" si="11"/>
        <v>0.97817949132175941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t="shared" ca="1" si="11"/>
        <v>0.1830753975867826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t="shared" ca="1" si="11"/>
        <v>0.35123519734917008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t="shared" ref="E778:E841" ca="1" si="12">RAND()</f>
        <v>0.13742882610426144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t="shared" ca="1" si="12"/>
        <v>0.23061608485772844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t="shared" ca="1" si="12"/>
        <v>0.53965575689062273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t="shared" ca="1" si="12"/>
        <v>0.6435933385416216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t="shared" ca="1" si="12"/>
        <v>0.66405334400345539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t="shared" ca="1" si="12"/>
        <v>0.25295858755939338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t="shared" ca="1" si="12"/>
        <v>0.66660621407527076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t="shared" ca="1" si="12"/>
        <v>0.91296054550865435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t="shared" ca="1" si="12"/>
        <v>0.68962608466669972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t="shared" ca="1" si="12"/>
        <v>0.12492425926671991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t="shared" ca="1" si="12"/>
        <v>0.628211847850073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t="shared" ca="1" si="12"/>
        <v>0.91200571711262612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t="shared" ca="1" si="12"/>
        <v>0.89599421817859504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t="shared" ca="1" si="12"/>
        <v>0.88453004903690846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t="shared" ca="1" si="12"/>
        <v>0.7768557936882351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t="shared" ca="1" si="12"/>
        <v>0.77082166390906959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t="shared" ca="1" si="12"/>
        <v>0.61707833521812616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t="shared" ca="1" si="12"/>
        <v>0.18682741544168158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t="shared" ca="1" si="12"/>
        <v>0.35583707358132044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t="shared" ca="1" si="12"/>
        <v>0.52000676508899157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t="shared" ca="1" si="12"/>
        <v>1.2158604125335204E-3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t="shared" ca="1" si="12"/>
        <v>0.62415001071786358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t="shared" ca="1" si="12"/>
        <v>0.86301188166282128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t="shared" ca="1" si="12"/>
        <v>0.4226295231074253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t="shared" ca="1" si="12"/>
        <v>0.64890674143925919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t="shared" ca="1" si="12"/>
        <v>0.62742168066239934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t="shared" ca="1" si="12"/>
        <v>0.84661713229738611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t="shared" ca="1" si="12"/>
        <v>0.40212607926175459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t="shared" ca="1" si="12"/>
        <v>0.62464939836074063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t="shared" ca="1" si="12"/>
        <v>0.14702543216569741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t="shared" ca="1" si="12"/>
        <v>0.91921783292345571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t="shared" ca="1" si="12"/>
        <v>0.89491311684260211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t="shared" ca="1" si="12"/>
        <v>0.29059287161754155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t="shared" ca="1" si="12"/>
        <v>0.61246568932157375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t="shared" ca="1" si="12"/>
        <v>2.7803653974757259E-3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t="shared" ca="1" si="12"/>
        <v>0.65636134988333616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t="shared" ca="1" si="12"/>
        <v>0.87632902234573606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t="shared" ca="1" si="12"/>
        <v>0.68806052881410917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t="shared" ca="1" si="12"/>
        <v>0.6011618593632414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t="shared" ca="1" si="12"/>
        <v>0.57589308181278054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t="shared" ca="1" si="12"/>
        <v>0.91066672920573455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t="shared" ca="1" si="12"/>
        <v>0.90157687054130642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t="shared" ca="1" si="12"/>
        <v>0.57642988085411373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t="shared" ca="1" si="12"/>
        <v>0.57696933282809015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t="shared" ca="1" si="12"/>
        <v>0.34408626105255447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t="shared" ca="1" si="12"/>
        <v>0.37116523777738264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t="shared" ca="1" si="12"/>
        <v>5.426850142844164E-2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t="shared" ca="1" si="12"/>
        <v>0.57903190334314703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t="shared" ca="1" si="12"/>
        <v>0.35099104792854274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t="shared" ca="1" si="12"/>
        <v>2.6838626700653068E-2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t="shared" ca="1" si="12"/>
        <v>0.85152769382396731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t="shared" ca="1" si="12"/>
        <v>0.68432304064812433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t="shared" ca="1" si="12"/>
        <v>0.25875980979512303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t="shared" ca="1" si="12"/>
        <v>0.7834810383762334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t="shared" ca="1" si="12"/>
        <v>0.50130348925515278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t="shared" ca="1" si="12"/>
        <v>0.49763530418843116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t="shared" ca="1" si="12"/>
        <v>0.50947013336144698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t="shared" ca="1" si="12"/>
        <v>0.19038973894231215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t="shared" ca="1" si="12"/>
        <v>0.98910988151751178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t="shared" ca="1" si="12"/>
        <v>0.91605641013276073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t="shared" ca="1" si="12"/>
        <v>0.63453968011340867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t="shared" ca="1" si="12"/>
        <v>0.65610120343608913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t="shared" ca="1" si="12"/>
        <v>0.75657909275127189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t="shared" ca="1" si="12"/>
        <v>0.42373001074401628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t="shared" ref="E842:E905" ca="1" si="13">RAND()</f>
        <v>0.79144886835533934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t="shared" ca="1" si="13"/>
        <v>0.21454914251810175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t="shared" ca="1" si="13"/>
        <v>0.35201744306826444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t="shared" ca="1" si="13"/>
        <v>0.90018229553591755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t="shared" ca="1" si="13"/>
        <v>0.91359919792407995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t="shared" ca="1" si="13"/>
        <v>0.21349815352133639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t="shared" ca="1" si="13"/>
        <v>0.22133393312255167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t="shared" ca="1" si="13"/>
        <v>0.45604381309939723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t="shared" ca="1" si="13"/>
        <v>0.36248296606360231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t="shared" ca="1" si="13"/>
        <v>0.79724058618408988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t="shared" ca="1" si="13"/>
        <v>0.67746639639140893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t="shared" ca="1" si="13"/>
        <v>0.43703466681010672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t="shared" ca="1" si="13"/>
        <v>0.81661907460562333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t="shared" ca="1" si="13"/>
        <v>7.8538429195191495E-2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t="shared" ca="1" si="13"/>
        <v>0.19864126295795781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t="shared" ca="1" si="13"/>
        <v>0.32994201294744485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t="shared" ca="1" si="13"/>
        <v>0.56250524670985802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t="shared" ca="1" si="13"/>
        <v>0.47241688570494311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t="shared" ca="1" si="13"/>
        <v>0.76590910505300125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t="shared" ca="1" si="13"/>
        <v>0.17660029056622839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t="shared" ca="1" si="13"/>
        <v>0.23809771701225391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t="shared" ca="1" si="13"/>
        <v>0.80675258736839672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t="shared" ca="1" si="13"/>
        <v>0.28460219708917156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t="shared" ca="1" si="13"/>
        <v>0.56289011403414668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t="shared" ca="1" si="13"/>
        <v>0.75182792633041295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t="shared" ca="1" si="13"/>
        <v>0.78786020085820951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t="shared" ca="1" si="13"/>
        <v>0.59589315072789339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t="shared" ca="1" si="13"/>
        <v>0.52931956218953746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t="shared" ca="1" si="13"/>
        <v>0.48401716007012918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t="shared" ca="1" si="13"/>
        <v>0.1372080507354112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t="shared" ca="1" si="13"/>
        <v>0.14347993838295092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t="shared" ca="1" si="13"/>
        <v>0.15530553257634705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t="shared" ca="1" si="13"/>
        <v>0.85016222318117685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t="shared" ca="1" si="13"/>
        <v>0.57433756980716422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t="shared" ca="1" si="13"/>
        <v>0.50405022137828226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t="shared" ca="1" si="13"/>
        <v>0.32000481738053266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t="shared" ca="1" si="13"/>
        <v>0.2792526429452844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t="shared" ca="1" si="13"/>
        <v>0.72010818659934117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t="shared" ca="1" si="13"/>
        <v>0.99816839553855119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t="shared" ca="1" si="13"/>
        <v>0.96606959754684885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t="shared" ca="1" si="13"/>
        <v>0.77894827656095356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t="shared" ca="1" si="13"/>
        <v>0.59817071557571333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t="shared" ca="1" si="13"/>
        <v>0.21141447561520876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t="shared" ca="1" si="13"/>
        <v>0.38736697242424178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t="shared" ca="1" si="13"/>
        <v>0.70507837241375915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t="shared" ca="1" si="13"/>
        <v>8.0758206281391187E-2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t="shared" ca="1" si="13"/>
        <v>6.9796305667422121E-2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t="shared" ca="1" si="13"/>
        <v>0.65768184800087615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t="shared" ca="1" si="13"/>
        <v>0.78109897310153742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t="shared" ca="1" si="13"/>
        <v>0.82069435106028343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t="shared" ca="1" si="13"/>
        <v>0.75827615646466984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t="shared" ca="1" si="13"/>
        <v>0.23396030486571939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t="shared" ca="1" si="13"/>
        <v>0.62795064680625956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t="shared" ca="1" si="13"/>
        <v>0.59887971393386707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t="shared" ca="1" si="13"/>
        <v>0.21610888852230969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t="shared" ca="1" si="13"/>
        <v>0.78708467609069854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t="shared" ca="1" si="13"/>
        <v>0.18640437999514115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t="shared" ca="1" si="13"/>
        <v>0.58892336442860804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t="shared" ca="1" si="13"/>
        <v>0.78278872878740402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t="shared" ca="1" si="13"/>
        <v>0.61280140457699661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t="shared" ca="1" si="13"/>
        <v>0.54584241842893022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t="shared" ca="1" si="13"/>
        <v>0.77353534988698103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t="shared" ca="1" si="13"/>
        <v>0.1650108032492682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t="shared" ca="1" si="13"/>
        <v>0.43526686551708971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t="shared" ref="E906:E969" ca="1" si="14">RAND()</f>
        <v>0.42796767134025693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t="shared" ca="1" si="14"/>
        <v>0.61574456701511027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t="shared" ca="1" si="14"/>
        <v>1.4775566115776129E-2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t="shared" ca="1" si="14"/>
        <v>0.10670568960537696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t="shared" ca="1" si="14"/>
        <v>0.26403753722910273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t="shared" ca="1" si="14"/>
        <v>7.1998841793405099E-2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t="shared" ca="1" si="14"/>
        <v>0.61254607101684189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t="shared" ca="1" si="14"/>
        <v>0.8534874504773674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t="shared" ca="1" si="14"/>
        <v>0.80570963152171848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t="shared" ca="1" si="14"/>
        <v>0.87890241174101058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t="shared" ca="1" si="14"/>
        <v>0.14280260366540909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t="shared" ca="1" si="14"/>
        <v>0.48277835774084876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t="shared" ca="1" si="14"/>
        <v>0.3342570628141236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t="shared" ca="1" si="14"/>
        <v>8.7512607091884576E-2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t="shared" ca="1" si="14"/>
        <v>0.30699828140440533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t="shared" ca="1" si="14"/>
        <v>0.32987558760652957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t="shared" ca="1" si="14"/>
        <v>0.53661789738777332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t="shared" ca="1" si="14"/>
        <v>0.53359790444864696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t="shared" ca="1" si="14"/>
        <v>0.44449729779389724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t="shared" ca="1" si="14"/>
        <v>0.82117358991473521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t="shared" ca="1" si="14"/>
        <v>0.30338588618288787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t="shared" ca="1" si="14"/>
        <v>0.57740367584740127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t="shared" ca="1" si="14"/>
        <v>0.79279295469373545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t="shared" ca="1" si="14"/>
        <v>0.83132022041190012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t="shared" ca="1" si="14"/>
        <v>0.88761321654363456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t="shared" ca="1" si="14"/>
        <v>3.9212233645539718E-2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t="shared" ca="1" si="14"/>
        <v>0.46493809459537372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t="shared" ca="1" si="14"/>
        <v>0.61372640582571902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t="shared" ca="1" si="14"/>
        <v>1.649668337943011E-2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t="shared" ca="1" si="14"/>
        <v>0.49860329379497781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t="shared" ca="1" si="14"/>
        <v>0.34233933052680776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t="shared" ca="1" si="14"/>
        <v>0.83357102722884169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t="shared" ca="1" si="14"/>
        <v>0.2674058931814981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t="shared" ca="1" si="14"/>
        <v>0.27502147998062554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t="shared" ca="1" si="14"/>
        <v>0.90980407139188779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t="shared" ca="1" si="14"/>
        <v>2.5557718759459558E-2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t="shared" ca="1" si="14"/>
        <v>0.45121164642260225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t="shared" ca="1" si="14"/>
        <v>0.64626883837724858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t="shared" ca="1" si="14"/>
        <v>0.37188131362925281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t="shared" ca="1" si="14"/>
        <v>0.79717874672702338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t="shared" ca="1" si="14"/>
        <v>0.46145661262353299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t="shared" ca="1" si="14"/>
        <v>0.962184893176942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t="shared" ca="1" si="14"/>
        <v>5.2748646349545458E-2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t="shared" ca="1" si="14"/>
        <v>4.5735860343148249E-2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t="shared" ca="1" si="14"/>
        <v>7.5211546719863964E-2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t="shared" ca="1" si="14"/>
        <v>0.89129900350333613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t="shared" ca="1" si="14"/>
        <v>0.79456730737448578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t="shared" ca="1" si="14"/>
        <v>0.66942460233969747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t="shared" ca="1" si="14"/>
        <v>0.35747986700907453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t="shared" ca="1" si="14"/>
        <v>0.56029644610473861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t="shared" ca="1" si="14"/>
        <v>0.42513010281006691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t="shared" ca="1" si="14"/>
        <v>0.27377812413905589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t="shared" ca="1" si="14"/>
        <v>0.99495255082240219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t="shared" ca="1" si="14"/>
        <v>0.51271935579229422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t="shared" ca="1" si="14"/>
        <v>0.44321128769174134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t="shared" ca="1" si="14"/>
        <v>0.32207207778490266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t="shared" ca="1" si="14"/>
        <v>0.36073056016865823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t="shared" ca="1" si="14"/>
        <v>0.5069846366008306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t="shared" ca="1" si="14"/>
        <v>0.81938082260368972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t="shared" ca="1" si="14"/>
        <v>0.45838895398078838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t="shared" ca="1" si="14"/>
        <v>0.60682225907043696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t="shared" ca="1" si="14"/>
        <v>0.78314841680513791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t="shared" ca="1" si="14"/>
        <v>0.79513436179855246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t="shared" ca="1" si="14"/>
        <v>0.78874402497516705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t="shared" ref="E970:E1033" ca="1" si="15">RAND()</f>
        <v>0.65027426046216008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t="shared" ca="1" si="15"/>
        <v>0.15113300100638516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t="shared" ca="1" si="15"/>
        <v>0.86022413754590388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t="shared" ca="1" si="15"/>
        <v>3.0070122694538459E-2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t="shared" ca="1" si="15"/>
        <v>0.93313608046054319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t="shared" ca="1" si="15"/>
        <v>0.97783565514328352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t="shared" ca="1" si="15"/>
        <v>0.38629160934164541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t="shared" ca="1" si="15"/>
        <v>0.51581438632226217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t="shared" ca="1" si="15"/>
        <v>0.50961944357270694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t="shared" ca="1" si="15"/>
        <v>0.54489903740949697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t="shared" ca="1" si="15"/>
        <v>0.42440548808132861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t="shared" ca="1" si="15"/>
        <v>6.9852981165835382E-2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t="shared" ca="1" si="15"/>
        <v>0.97753663060197993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t="shared" ca="1" si="15"/>
        <v>0.82591742625938602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t="shared" ca="1" si="15"/>
        <v>0.54102894061318818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t="shared" ca="1" si="15"/>
        <v>0.29513482162354543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t="shared" ca="1" si="15"/>
        <v>0.42221823734600572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t="shared" ca="1" si="15"/>
        <v>0.82633199196029361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t="shared" ca="1" si="15"/>
        <v>0.13359372700219052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t="shared" ca="1" si="15"/>
        <v>0.64304363725668257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t="shared" ca="1" si="15"/>
        <v>0.55494109311187623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t="shared" ca="1" si="15"/>
        <v>0.12692593684501918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t="shared" ca="1" si="15"/>
        <v>0.56186060735491239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t="shared" ca="1" si="15"/>
        <v>0.33738319431165809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t="shared" ca="1" si="15"/>
        <v>5.1667849853273884E-2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t="shared" ca="1" si="15"/>
        <v>0.67438893057710947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t="shared" ca="1" si="15"/>
        <v>0.48305864510688168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t="shared" ca="1" si="15"/>
        <v>0.78071997461796871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t="shared" ca="1" si="15"/>
        <v>0.54098674835288585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t="shared" ca="1" si="15"/>
        <v>0.98768049542933545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t="shared" ca="1" si="15"/>
        <v>0.16807227676665526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t="shared" ca="1" si="15"/>
        <v>0.96052545133610745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t="shared" ca="1" si="15"/>
        <v>0.68661722632927302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t="shared" ca="1" si="15"/>
        <v>0.60587226280780981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t="shared" ca="1" si="15"/>
        <v>0.97380526065650763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t="shared" ca="1" si="15"/>
        <v>0.97440811660200788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t="shared" ca="1" si="15"/>
        <v>3.3882283281152836E-2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t="shared" ca="1" si="15"/>
        <v>0.94980729046643408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t="shared" ca="1" si="15"/>
        <v>0.73269363703975288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t="shared" ca="1" si="15"/>
        <v>0.78882414599278206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t="shared" ca="1" si="15"/>
        <v>0.55377409671459865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t="shared" ca="1" si="15"/>
        <v>0.47649499285080688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t="shared" ca="1" si="15"/>
        <v>0.98588845806277592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t="shared" ca="1" si="15"/>
        <v>0.57273708609100527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t="shared" ca="1" si="15"/>
        <v>0.6813955011383358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t="shared" ca="1" si="15"/>
        <v>0.94534651923147983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t="shared" ca="1" si="15"/>
        <v>0.95372710353489532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t="shared" ca="1" si="15"/>
        <v>0.70871295853601646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t="shared" ca="1" si="15"/>
        <v>0.76038647120941638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t="shared" ca="1" si="15"/>
        <v>0.19093094165779756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t="shared" ca="1" si="15"/>
        <v>4.2939699984330892E-2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t="shared" ca="1" si="15"/>
        <v>0.17282743442146353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t="shared" ca="1" si="15"/>
        <v>0.98077689051125472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t="shared" ca="1" si="15"/>
        <v>0.5047412184973521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t="shared" ca="1" si="15"/>
        <v>0.87936609336919735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t="shared" ca="1" si="15"/>
        <v>0.29493900070475254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t="shared" ca="1" si="15"/>
        <v>0.53222734324987264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t="shared" ca="1" si="15"/>
        <v>0.74706148404357964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t="shared" ca="1" si="15"/>
        <v>0.69104967447115195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t="shared" ca="1" si="15"/>
        <v>0.52550050180193242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t="shared" ca="1" si="15"/>
        <v>0.63588180763056423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t="shared" ca="1" si="15"/>
        <v>2.5006955219811111E-2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t="shared" ca="1" si="15"/>
        <v>0.91393797908026375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t="shared" ca="1" si="15"/>
        <v>0.43432276502147027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t="shared" ref="E1034:E1097" ca="1" si="16">RAND()</f>
        <v>0.83330727107035096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t="shared" ca="1" si="16"/>
        <v>8.0664609437262058E-3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t="shared" ca="1" si="16"/>
        <v>9.1041390020073387E-2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t="shared" ca="1" si="16"/>
        <v>0.89494032313747218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t="shared" ca="1" si="16"/>
        <v>0.74683505888895463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t="shared" ca="1" si="16"/>
        <v>0.51084185357318035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t="shared" ca="1" si="16"/>
        <v>2.0214466230776718E-2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t="shared" ca="1" si="16"/>
        <v>0.56855508863507831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t="shared" ca="1" si="16"/>
        <v>0.73520142702931657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t="shared" ca="1" si="16"/>
        <v>0.9577985326980476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t="shared" ca="1" si="16"/>
        <v>0.33291267372444044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t="shared" ca="1" si="16"/>
        <v>0.71863012660335102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t="shared" ca="1" si="16"/>
        <v>0.24832513035832515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t="shared" ca="1" si="16"/>
        <v>0.19285333266712024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t="shared" ca="1" si="16"/>
        <v>0.66026221048057643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t="shared" ca="1" si="16"/>
        <v>0.135557840100339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t="shared" ca="1" si="16"/>
        <v>8.8655929444071635E-2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t="shared" ca="1" si="16"/>
        <v>6.0406994053582741E-2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t="shared" ca="1" si="16"/>
        <v>3.4790897059604253E-2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t="shared" ca="1" si="16"/>
        <v>0.5560547945154688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t="shared" ca="1" si="16"/>
        <v>0.43434818383689056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t="shared" ca="1" si="16"/>
        <v>0.5693767702403183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t="shared" ca="1" si="16"/>
        <v>0.2765098566687999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t="shared" ca="1" si="16"/>
        <v>0.72278794983472505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t="shared" ca="1" si="16"/>
        <v>0.99722648229027822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t="shared" ca="1" si="16"/>
        <v>0.25940155331144754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t="shared" ca="1" si="16"/>
        <v>0.56422244032097313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t="shared" ca="1" si="16"/>
        <v>0.62865329300505024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t="shared" ca="1" si="16"/>
        <v>0.29784918045548758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t="shared" ca="1" si="16"/>
        <v>0.92794903058513123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t="shared" ca="1" si="16"/>
        <v>0.10959101189525655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t="shared" ca="1" si="16"/>
        <v>0.38811708339470397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t="shared" ca="1" si="16"/>
        <v>0.42283632144842087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t="shared" ca="1" si="16"/>
        <v>3.8583747444986605E-2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t="shared" ca="1" si="16"/>
        <v>0.40311189127847713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t="shared" ca="1" si="16"/>
        <v>0.16547033439725889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t="shared" ca="1" si="16"/>
        <v>0.42661157731174038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t="shared" ca="1" si="16"/>
        <v>0.36611176119672673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t="shared" ca="1" si="16"/>
        <v>0.17624823792116517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t="shared" ca="1" si="16"/>
        <v>0.78356475589781927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t="shared" ca="1" si="16"/>
        <v>0.89543261173421218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t="shared" ca="1" si="16"/>
        <v>0.65295907432698685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t="shared" ca="1" si="16"/>
        <v>0.37372962302302171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t="shared" ca="1" si="16"/>
        <v>0.34050164251345028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t="shared" ca="1" si="16"/>
        <v>0.3958397768431805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t="shared" ca="1" si="16"/>
        <v>0.75495219537758795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t="shared" ca="1" si="16"/>
        <v>0.58695172496262726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t="shared" ca="1" si="16"/>
        <v>0.25056101643872353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t="shared" ca="1" si="16"/>
        <v>1.5345543630129965E-2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t="shared" ca="1" si="16"/>
        <v>0.95052145335503091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t="shared" ca="1" si="16"/>
        <v>0.86140539388047621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t="shared" ca="1" si="16"/>
        <v>0.69962207761482109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t="shared" ca="1" si="16"/>
        <v>0.34121553035794705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t="shared" ca="1" si="16"/>
        <v>0.87985372418549035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t="shared" ca="1" si="16"/>
        <v>2.3904821804468512E-2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t="shared" ca="1" si="16"/>
        <v>0.42068589154184599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t="shared" ca="1" si="16"/>
        <v>0.50441386432381696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t="shared" ca="1" si="16"/>
        <v>0.84024327148229083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t="shared" ca="1" si="16"/>
        <v>3.5827766264429406E-2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t="shared" ca="1" si="16"/>
        <v>0.11301601589720245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t="shared" ca="1" si="16"/>
        <v>0.53061270978600572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t="shared" ca="1" si="16"/>
        <v>0.20174371309638739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t="shared" ca="1" si="16"/>
        <v>0.36435747883079928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t="shared" ca="1" si="16"/>
        <v>0.73653868570947945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t="shared" ref="E1098:E1161" ca="1" si="17">RAND()</f>
        <v>7.6178744175321E-2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t="shared" ca="1" si="17"/>
        <v>0.87861322984943724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t="shared" ca="1" si="17"/>
        <v>2.4327772368404776E-2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t="shared" ca="1" si="17"/>
        <v>2.2188794397672296E-2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t="shared" ca="1" si="17"/>
        <v>0.99448146928360881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t="shared" ca="1" si="17"/>
        <v>0.2483278875262106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t="shared" ca="1" si="17"/>
        <v>0.34362235997759139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t="shared" ca="1" si="17"/>
        <v>0.58815882622464954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t="shared" ca="1" si="17"/>
        <v>0.32260707806907385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t="shared" ca="1" si="17"/>
        <v>0.4093445926704824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t="shared" ca="1" si="17"/>
        <v>0.94157216889401829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t="shared" ca="1" si="17"/>
        <v>0.22333783651366779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t="shared" ca="1" si="17"/>
        <v>0.87014571636950677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t="shared" ca="1" si="17"/>
        <v>0.75405823450519338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t="shared" ca="1" si="17"/>
        <v>0.50316620413858892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t="shared" ca="1" si="17"/>
        <v>0.45484592213155273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t="shared" ca="1" si="17"/>
        <v>0.41437920828218966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t="shared" ca="1" si="17"/>
        <v>0.99861962426654682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t="shared" ca="1" si="17"/>
        <v>0.17937307684233039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t="shared" ca="1" si="17"/>
        <v>0.13605410573751098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t="shared" ca="1" si="17"/>
        <v>0.98143165585849002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t="shared" ca="1" si="17"/>
        <v>0.11978867809840676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t="shared" ca="1" si="17"/>
        <v>0.70822201361880521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t="shared" ca="1" si="17"/>
        <v>0.82971858462877934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t="shared" ca="1" si="17"/>
        <v>0.45794876447380539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t="shared" ca="1" si="17"/>
        <v>0.6604712664249025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t="shared" ca="1" si="17"/>
        <v>0.95830154737347994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t="shared" ca="1" si="17"/>
        <v>3.0379105732716627E-2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t="shared" ca="1" si="17"/>
        <v>0.64494452974436023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t="shared" ca="1" si="17"/>
        <v>0.54343134061562615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t="shared" ca="1" si="17"/>
        <v>0.80280066429975194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t="shared" ca="1" si="17"/>
        <v>0.53207418747912294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t="shared" ca="1" si="17"/>
        <v>0.79401121957440868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t="shared" ca="1" si="17"/>
        <v>0.61143024592443218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t="shared" ca="1" si="17"/>
        <v>0.93362214786282161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t="shared" ca="1" si="17"/>
        <v>9.9920707872155345E-3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t="shared" ca="1" si="17"/>
        <v>2.1353256635225915E-2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t="shared" ca="1" si="17"/>
        <v>0.98017385507939447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t="shared" ca="1" si="17"/>
        <v>0.1799686378180565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t="shared" ca="1" si="17"/>
        <v>7.9430270902054567E-2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t="shared" ca="1" si="17"/>
        <v>0.32159883995865646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t="shared" ca="1" si="17"/>
        <v>0.78618340765865191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t="shared" ca="1" si="17"/>
        <v>0.26721401003186451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t="shared" ca="1" si="17"/>
        <v>0.99453354271962946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t="shared" ca="1" si="17"/>
        <v>7.3367429106811155E-2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t="shared" ca="1" si="17"/>
        <v>0.72690465510724533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t="shared" ca="1" si="17"/>
        <v>0.77738469775762897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t="shared" ca="1" si="17"/>
        <v>0.59810447564403191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t="shared" ca="1" si="17"/>
        <v>0.56028527858576005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t="shared" ca="1" si="17"/>
        <v>0.56847340783508482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t="shared" ca="1" si="17"/>
        <v>0.68019385892554185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t="shared" ca="1" si="17"/>
        <v>0.11767599857628463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t="shared" ca="1" si="17"/>
        <v>0.3176782487548595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t="shared" ca="1" si="17"/>
        <v>0.73857319988704973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t="shared" ca="1" si="17"/>
        <v>0.4312968856546433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t="shared" ca="1" si="17"/>
        <v>5.8374026294124581E-2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t="shared" ca="1" si="17"/>
        <v>0.79308480104752532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t="shared" ca="1" si="17"/>
        <v>0.74350666341061911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t="shared" ca="1" si="17"/>
        <v>9.3008193218442337E-2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t="shared" ca="1" si="17"/>
        <v>0.92029819464490281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t="shared" ca="1" si="17"/>
        <v>8.1963139124137108E-2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t="shared" ca="1" si="17"/>
        <v>0.39404006674203351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t="shared" ca="1" si="17"/>
        <v>7.6655055743112932E-2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t="shared" ca="1" si="17"/>
        <v>3.9290124802534132E-2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t="shared" ref="E1162:E1225" ca="1" si="18">RAND()</f>
        <v>0.10498688701768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t="shared" ca="1" si="18"/>
        <v>0.44414379406282956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t="shared" ca="1" si="18"/>
        <v>0.28106192473142377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t="shared" ca="1" si="18"/>
        <v>0.99399127739031867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t="shared" ca="1" si="18"/>
        <v>0.20860539660888633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t="shared" ca="1" si="18"/>
        <v>0.88689356002344266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t="shared" ca="1" si="18"/>
        <v>0.59050970160878968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t="shared" ca="1" si="18"/>
        <v>0.77889574393185068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t="shared" ca="1" si="18"/>
        <v>0.42593777830611756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t="shared" ca="1" si="18"/>
        <v>0.20229472968445805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t="shared" ca="1" si="18"/>
        <v>0.98433972100357658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t="shared" ca="1" si="18"/>
        <v>0.47471956128567427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t="shared" ca="1" si="18"/>
        <v>0.17154138018178477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t="shared" ca="1" si="18"/>
        <v>0.31473909204444583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t="shared" ca="1" si="18"/>
        <v>0.44077508196176352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t="shared" ca="1" si="18"/>
        <v>0.42885578961898552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t="shared" ca="1" si="18"/>
        <v>0.49348832624294259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t="shared" ca="1" si="18"/>
        <v>0.31322755579086103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t="shared" ca="1" si="18"/>
        <v>0.28236011935580352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t="shared" ca="1" si="18"/>
        <v>0.34143947853205481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t="shared" ca="1" si="18"/>
        <v>0.4042429006764775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t="shared" ca="1" si="18"/>
        <v>0.79266598667538835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t="shared" ca="1" si="18"/>
        <v>1.0539708498016997E-2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t="shared" ca="1" si="18"/>
        <v>0.26360890017756822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t="shared" ca="1" si="18"/>
        <v>0.59240232907437385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t="shared" ca="1" si="18"/>
        <v>0.86785323039249462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t="shared" ca="1" si="18"/>
        <v>0.42864816709323017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t="shared" ca="1" si="18"/>
        <v>0.95845634987648309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t="shared" ca="1" si="18"/>
        <v>0.73470733331808913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t="shared" ca="1" si="18"/>
        <v>3.4981564304987001E-2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t="shared" ca="1" si="18"/>
        <v>0.50343208203769396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t="shared" ca="1" si="18"/>
        <v>0.95350378314872819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t="shared" ca="1" si="18"/>
        <v>0.51614010379396191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t="shared" ca="1" si="18"/>
        <v>0.41125601823429547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t="shared" ca="1" si="18"/>
        <v>0.78783167812003796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t="shared" ca="1" si="18"/>
        <v>0.12594561112265379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t="shared" ca="1" si="18"/>
        <v>0.56352593051820143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t="shared" ca="1" si="18"/>
        <v>0.34496799284180057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t="shared" ca="1" si="18"/>
        <v>0.80376391313619089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t="shared" ca="1" si="18"/>
        <v>0.31832450529105438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t="shared" ca="1" si="18"/>
        <v>0.61918276447849541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t="shared" ca="1" si="18"/>
        <v>0.70712839871089772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t="shared" ca="1" si="18"/>
        <v>8.1627132581220674E-2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t="shared" ca="1" si="18"/>
        <v>0.35052241775001147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t="shared" ca="1" si="18"/>
        <v>4.4451360249416982E-2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t="shared" ca="1" si="18"/>
        <v>1.3684519431492626E-2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t="shared" ca="1" si="18"/>
        <v>0.45666735254398294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t="shared" ca="1" si="18"/>
        <v>0.53063495140673711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t="shared" ca="1" si="18"/>
        <v>0.31708060658263415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t="shared" ca="1" si="18"/>
        <v>0.63479986361477281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t="shared" ca="1" si="18"/>
        <v>0.68529549663353961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t="shared" ca="1" si="18"/>
        <v>0.16024188548730656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t="shared" ca="1" si="18"/>
        <v>0.1977413609593538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t="shared" ca="1" si="18"/>
        <v>0.2879739922614093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t="shared" ca="1" si="18"/>
        <v>3.3813197839771769E-2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t="shared" ca="1" si="18"/>
        <v>0.30206629390161366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t="shared" ca="1" si="18"/>
        <v>0.86403315402154968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t="shared" ca="1" si="18"/>
        <v>0.68731610713382796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t="shared" ca="1" si="18"/>
        <v>1.2541677457221456E-2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t="shared" ca="1" si="18"/>
        <v>0.90030627629439774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t="shared" ca="1" si="18"/>
        <v>1.8856769608953883E-2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t="shared" ca="1" si="18"/>
        <v>0.3564245639904311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t="shared" ca="1" si="18"/>
        <v>0.3235676988088062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t="shared" ca="1" si="18"/>
        <v>0.20007182732174145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t="shared" ref="E1226:E1289" ca="1" si="19">RAND()</f>
        <v>0.45341860926985367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t="shared" ca="1" si="19"/>
        <v>0.3586688247178772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t="shared" ca="1" si="19"/>
        <v>0.25484683570541311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t="shared" ca="1" si="19"/>
        <v>0.63587907455893067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t="shared" ca="1" si="19"/>
        <v>0.92340463550743468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t="shared" ca="1" si="19"/>
        <v>0.13708659388658384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t="shared" ca="1" si="19"/>
        <v>0.85593419787198899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t="shared" ca="1" si="19"/>
        <v>0.64197028422410085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t="shared" ca="1" si="19"/>
        <v>0.85328777837683945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t="shared" ca="1" si="19"/>
        <v>5.8401097389648715E-3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t="shared" ca="1" si="19"/>
        <v>0.88488990649046884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t="shared" ca="1" si="19"/>
        <v>6.2344129425491168E-3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t="shared" ca="1" si="19"/>
        <v>0.95334193535160872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t="shared" ca="1" si="19"/>
        <v>0.56313206147084438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t="shared" ca="1" si="19"/>
        <v>0.77351008884671291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t="shared" ca="1" si="19"/>
        <v>0.61093374839988024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t="shared" ca="1" si="19"/>
        <v>0.12211485076050144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t="shared" ca="1" si="19"/>
        <v>0.54952333699970279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t="shared" ca="1" si="19"/>
        <v>0.13839913878187859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t="shared" ca="1" si="19"/>
        <v>0.732580152379812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t="shared" ca="1" si="19"/>
        <v>0.41260732060780902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t="shared" ca="1" si="19"/>
        <v>0.25576405426020898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t="shared" ca="1" si="19"/>
        <v>0.95919545675411433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t="shared" ca="1" si="19"/>
        <v>0.96849720215410517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t="shared" ca="1" si="19"/>
        <v>0.15695989359464402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t="shared" ca="1" si="19"/>
        <v>0.41673180876468541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t="shared" ca="1" si="19"/>
        <v>0.17232317709886602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t="shared" ca="1" si="19"/>
        <v>2.1162329467393381E-2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t="shared" ca="1" si="19"/>
        <v>0.26605534200250758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t="shared" ca="1" si="19"/>
        <v>0.79152468155222777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t="shared" ca="1" si="19"/>
        <v>0.8486696793848475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t="shared" ca="1" si="19"/>
        <v>0.7088684089917644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t="shared" ca="1" si="19"/>
        <v>0.96619440015168967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t="shared" ca="1" si="19"/>
        <v>0.29981027796833803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t="shared" ca="1" si="19"/>
        <v>0.32878064318499844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t="shared" ca="1" si="19"/>
        <v>0.77826219350937831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t="shared" ca="1" si="19"/>
        <v>0.90107770073386051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t="shared" ca="1" si="19"/>
        <v>0.75572902478420034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t="shared" ca="1" si="19"/>
        <v>0.37933330965652523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t="shared" ca="1" si="19"/>
        <v>0.2683098752962676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t="shared" ca="1" si="19"/>
        <v>0.63692328758493799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t="shared" ca="1" si="19"/>
        <v>0.40901747225886198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t="shared" ca="1" si="19"/>
        <v>0.63281475038342838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t="shared" ca="1" si="19"/>
        <v>0.12169225441018017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t="shared" ca="1" si="19"/>
        <v>0.22859878149497126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t="shared" ca="1" si="19"/>
        <v>0.10200320836019849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t="shared" ca="1" si="19"/>
        <v>0.18879488727864091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t="shared" ca="1" si="19"/>
        <v>0.74525387240095631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t="shared" ca="1" si="19"/>
        <v>8.725620060221273E-2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t="shared" ca="1" si="19"/>
        <v>0.20004776237403588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t="shared" ca="1" si="19"/>
        <v>0.78907334966006837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t="shared" ca="1" si="19"/>
        <v>0.55602398265133191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t="shared" ca="1" si="19"/>
        <v>0.94746841561660933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t="shared" ca="1" si="19"/>
        <v>0.65967382948580988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t="shared" ca="1" si="19"/>
        <v>0.51405757744393521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t="shared" ca="1" si="19"/>
        <v>0.16837670911044067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t="shared" ca="1" si="19"/>
        <v>0.97780681600212727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t="shared" ca="1" si="19"/>
        <v>0.19016495144482415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t="shared" ca="1" si="19"/>
        <v>0.2181700005627043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t="shared" ca="1" si="19"/>
        <v>0.21705958894141286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t="shared" ca="1" si="19"/>
        <v>0.11789173328632641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t="shared" ca="1" si="19"/>
        <v>0.13992629866344208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t="shared" ca="1" si="19"/>
        <v>0.73158040238511679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t="shared" ca="1" si="19"/>
        <v>0.92504328140534975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t="shared" ref="E1290:E1353" ca="1" si="20">RAND()</f>
        <v>0.33811692083601697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t="shared" ca="1" si="20"/>
        <v>0.58886430042142457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t="shared" ca="1" si="20"/>
        <v>0.14494551375081433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t="shared" ca="1" si="20"/>
        <v>3.9675797275929403E-2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t="shared" ca="1" si="20"/>
        <v>0.64681674316480686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t="shared" ca="1" si="20"/>
        <v>0.98298460944704835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t="shared" ca="1" si="20"/>
        <v>0.13979879027154307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t="shared" ca="1" si="20"/>
        <v>1.5400479769526632E-2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t="shared" ca="1" si="20"/>
        <v>0.21326118927675775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t="shared" ca="1" si="20"/>
        <v>0.38465256864755104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t="shared" ca="1" si="20"/>
        <v>5.9474371271716064E-3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t="shared" ca="1" si="20"/>
        <v>0.52913129237758261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t="shared" ca="1" si="20"/>
        <v>0.56109988614531314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t="shared" ca="1" si="20"/>
        <v>0.34103859512103951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t="shared" ca="1" si="20"/>
        <v>0.23747909239084342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t="shared" ca="1" si="20"/>
        <v>0.2274038292947228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t="shared" ca="1" si="20"/>
        <v>0.71499405067309041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t="shared" ca="1" si="20"/>
        <v>1.67029991317037E-2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t="shared" ca="1" si="20"/>
        <v>0.50406749887749924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t="shared" ca="1" si="20"/>
        <v>8.6744431237844144E-2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t="shared" ca="1" si="20"/>
        <v>0.40914347863755218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t="shared" ca="1" si="20"/>
        <v>0.17834572860635245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t="shared" ca="1" si="20"/>
        <v>4.1049096605677127E-2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t="shared" ca="1" si="20"/>
        <v>0.91758745932545704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t="shared" ca="1" si="20"/>
        <v>0.4015300167515371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t="shared" ca="1" si="20"/>
        <v>0.82785357898830059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t="shared" ca="1" si="20"/>
        <v>0.39831865450973281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t="shared" ca="1" si="20"/>
        <v>0.30766809137982598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t="shared" ca="1" si="20"/>
        <v>0.43710527528629906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t="shared" ca="1" si="20"/>
        <v>4.7285036764851962E-2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t="shared" ca="1" si="20"/>
        <v>0.22557747879978285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t="shared" ca="1" si="20"/>
        <v>0.87440516114269429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t="shared" ca="1" si="20"/>
        <v>0.43065956193703459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t="shared" ca="1" si="20"/>
        <v>0.89846569821499334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t="shared" ca="1" si="20"/>
        <v>0.31555975031547001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t="shared" ca="1" si="20"/>
        <v>0.11245670491532911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t="shared" ca="1" si="20"/>
        <v>0.33015193906895413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t="shared" ca="1" si="20"/>
        <v>0.11019808945667464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t="shared" ca="1" si="20"/>
        <v>0.23762206142679598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t="shared" ca="1" si="20"/>
        <v>0.87951686009516339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t="shared" ca="1" si="20"/>
        <v>0.60901759415726242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t="shared" ca="1" si="20"/>
        <v>2.9792534541146609E-2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t="shared" ca="1" si="20"/>
        <v>0.39334368497889871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t="shared" ca="1" si="20"/>
        <v>0.2102639362336699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t="shared" ca="1" si="20"/>
        <v>0.20664584566570232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t="shared" ca="1" si="20"/>
        <v>0.17151817435297778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t="shared" ca="1" si="20"/>
        <v>0.39340043953327042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t="shared" ca="1" si="20"/>
        <v>0.76916108359866353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t="shared" ca="1" si="20"/>
        <v>0.38971934093073657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t="shared" ca="1" si="20"/>
        <v>0.23995641520727518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t="shared" ca="1" si="20"/>
        <v>0.19106621372123722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t="shared" ca="1" si="20"/>
        <v>6.8171557098996471E-2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t="shared" ca="1" si="20"/>
        <v>0.1231628152180293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t="shared" ca="1" si="20"/>
        <v>5.3126308124223587E-2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t="shared" ca="1" si="20"/>
        <v>0.47032526739685765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t="shared" ca="1" si="20"/>
        <v>0.34295648134872703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t="shared" ca="1" si="20"/>
        <v>0.99239160808510296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t="shared" ca="1" si="20"/>
        <v>0.44980599882474948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t="shared" ca="1" si="20"/>
        <v>0.88626251336752437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t="shared" ca="1" si="20"/>
        <v>1.5933130585398914E-2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t="shared" ca="1" si="20"/>
        <v>0.36743188378793301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t="shared" ca="1" si="20"/>
        <v>0.85289156944260058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t="shared" ca="1" si="20"/>
        <v>0.56321115282932344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t="shared" ca="1" si="20"/>
        <v>4.0233916664460967E-2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t="shared" ref="E1354:E1417" ca="1" si="21">RAND()</f>
        <v>0.86348998393034526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t="shared" ca="1" si="21"/>
        <v>0.3608635931267693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t="shared" ca="1" si="21"/>
        <v>0.80467826398893361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t="shared" ca="1" si="21"/>
        <v>0.83652802937963677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t="shared" ca="1" si="21"/>
        <v>4.9802790956525178E-2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t="shared" ca="1" si="21"/>
        <v>0.59580738403220512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t="shared" ca="1" si="21"/>
        <v>0.84533059509735942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t="shared" ca="1" si="21"/>
        <v>0.3451812116672448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t="shared" ca="1" si="21"/>
        <v>0.59694718124212087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t="shared" ca="1" si="21"/>
        <v>0.45027334879631153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t="shared" ca="1" si="21"/>
        <v>0.35956518217997679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t="shared" ca="1" si="21"/>
        <v>0.89523460730697646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t="shared" ca="1" si="21"/>
        <v>0.19887209154770358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t="shared" ca="1" si="21"/>
        <v>0.46961036582271787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t="shared" ca="1" si="21"/>
        <v>0.45143110553624854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t="shared" ca="1" si="21"/>
        <v>0.92631634989419076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t="shared" ca="1" si="21"/>
        <v>0.95227089148168675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t="shared" ca="1" si="21"/>
        <v>0.14816601399652907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t="shared" ca="1" si="21"/>
        <v>0.97592986162333817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t="shared" ca="1" si="21"/>
        <v>0.45262110115900123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t="shared" ca="1" si="21"/>
        <v>0.62088336863385263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t="shared" ca="1" si="21"/>
        <v>0.77146623463298669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t="shared" ca="1" si="21"/>
        <v>0.66682933388299548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t="shared" ca="1" si="21"/>
        <v>0.48551447314926177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t="shared" ca="1" si="21"/>
        <v>0.79903120706753294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t="shared" ca="1" si="21"/>
        <v>0.37786961253535023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t="shared" ca="1" si="21"/>
        <v>0.15398667135144273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t="shared" ca="1" si="21"/>
        <v>0.59337724910438694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t="shared" ca="1" si="21"/>
        <v>0.12712833571896853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t="shared" ca="1" si="21"/>
        <v>4.1090162541989494E-2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t="shared" ca="1" si="21"/>
        <v>0.88495604381164639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t="shared" ca="1" si="21"/>
        <v>0.83928998641894237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t="shared" ca="1" si="21"/>
        <v>4.4781061951430279E-2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t="shared" ca="1" si="21"/>
        <v>0.67057169712938125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t="shared" ca="1" si="21"/>
        <v>0.48930685016266373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t="shared" ca="1" si="21"/>
        <v>1.4460834763911912E-2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t="shared" ca="1" si="21"/>
        <v>0.8662322598271196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t="shared" ca="1" si="21"/>
        <v>8.9957571494775568E-2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t="shared" ca="1" si="21"/>
        <v>0.14948988724900003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t="shared" ca="1" si="21"/>
        <v>0.10267085873188431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t="shared" ca="1" si="21"/>
        <v>0.57827395446362218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t="shared" ca="1" si="21"/>
        <v>0.2162960619946368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t="shared" ca="1" si="21"/>
        <v>0.75737108285197752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t="shared" ca="1" si="21"/>
        <v>0.72996855004520811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t="shared" ca="1" si="21"/>
        <v>0.45095918875197827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t="shared" ca="1" si="21"/>
        <v>0.47850379736818971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t="shared" ca="1" si="21"/>
        <v>0.71926837862535753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t="shared" ca="1" si="21"/>
        <v>0.72306461910839082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t="shared" ca="1" si="21"/>
        <v>0.55360481911544157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t="shared" ca="1" si="21"/>
        <v>0.30277552524637996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t="shared" ca="1" si="21"/>
        <v>0.11577181254487079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t="shared" ca="1" si="21"/>
        <v>0.47824151688895644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t="shared" ca="1" si="21"/>
        <v>0.51372240609758324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t="shared" ca="1" si="21"/>
        <v>5.3370479144319027E-3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t="shared" ca="1" si="21"/>
        <v>0.14474773053380041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t="shared" ca="1" si="21"/>
        <v>0.94588862786017491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t="shared" ca="1" si="21"/>
        <v>9.4111478823203365E-3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t="shared" ca="1" si="21"/>
        <v>0.89628216164858154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t="shared" ca="1" si="21"/>
        <v>6.1065926848998697E-2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t="shared" ca="1" si="21"/>
        <v>0.7289365867732559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t="shared" ca="1" si="21"/>
        <v>0.87663720754130414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t="shared" ca="1" si="21"/>
        <v>0.75950666939796208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t="shared" ca="1" si="21"/>
        <v>0.91475616337667942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t="shared" ca="1" si="21"/>
        <v>0.84806745790898563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t="shared" ref="E1418:E1481" ca="1" si="22">RAND()</f>
        <v>2.5252663140887588E-2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t="shared" ca="1" si="22"/>
        <v>0.29635471547376768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t="shared" ca="1" si="22"/>
        <v>0.15348595155857736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t="shared" ca="1" si="22"/>
        <v>0.18726168404613774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t="shared" ca="1" si="22"/>
        <v>0.56475488838855803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t="shared" ca="1" si="22"/>
        <v>0.96982976702184143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t="shared" ca="1" si="22"/>
        <v>0.724001609429749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t="shared" ca="1" si="22"/>
        <v>0.19686716124811321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t="shared" ca="1" si="22"/>
        <v>0.65629396267234374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t="shared" ca="1" si="22"/>
        <v>0.2157628183302458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t="shared" ca="1" si="22"/>
        <v>0.11169556999852215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t="shared" ca="1" si="22"/>
        <v>0.27762408936463545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t="shared" ca="1" si="22"/>
        <v>0.23365844428364979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t="shared" ca="1" si="22"/>
        <v>9.1757960563269236E-2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t="shared" ca="1" si="22"/>
        <v>0.6032720630433035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t="shared" ca="1" si="22"/>
        <v>0.5172350712924112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t="shared" ca="1" si="22"/>
        <v>0.39352891955031355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t="shared" ca="1" si="22"/>
        <v>0.78043693957413762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t="shared" ca="1" si="22"/>
        <v>4.6714917320882177E-2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t="shared" ca="1" si="22"/>
        <v>0.75719901197923001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t="shared" ca="1" si="22"/>
        <v>1.4193238353751414E-2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t="shared" ca="1" si="22"/>
        <v>0.62872418240742745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t="shared" ca="1" si="22"/>
        <v>0.39632300562812939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t="shared" ca="1" si="22"/>
        <v>0.2997122360213077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t="shared" ca="1" si="22"/>
        <v>0.49262844665558725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t="shared" ca="1" si="22"/>
        <v>0.74538219501600134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t="shared" ca="1" si="22"/>
        <v>0.32861515094207649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t="shared" ca="1" si="22"/>
        <v>0.45260743731428854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t="shared" ca="1" si="22"/>
        <v>2.6238642671265855E-2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t="shared" ca="1" si="22"/>
        <v>0.51998643684153811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t="shared" ca="1" si="22"/>
        <v>0.60647198265271351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t="shared" ca="1" si="22"/>
        <v>0.69587099294054489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t="shared" ca="1" si="22"/>
        <v>0.25418850920649327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t="shared" ca="1" si="22"/>
        <v>0.76925673090215196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t="shared" ca="1" si="22"/>
        <v>9.9654645302011513E-2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t="shared" ca="1" si="22"/>
        <v>0.88822369683627134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t="shared" ca="1" si="22"/>
        <v>0.69486271884527662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t="shared" ca="1" si="22"/>
        <v>0.25251368742320823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t="shared" ca="1" si="22"/>
        <v>6.0469517542447337E-2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t="shared" ca="1" si="22"/>
        <v>2.9535481081677251E-3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t="shared" ca="1" si="22"/>
        <v>0.94664236763628296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t="shared" ca="1" si="22"/>
        <v>0.33244727698611354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t="shared" ca="1" si="22"/>
        <v>0.20140277438765319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t="shared" ca="1" si="22"/>
        <v>0.59536143462574598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t="shared" ca="1" si="22"/>
        <v>0.78247689357844596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t="shared" ca="1" si="22"/>
        <v>0.68589509391984327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t="shared" ca="1" si="22"/>
        <v>0.54361902341285051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t="shared" ca="1" si="22"/>
        <v>0.3426111953016413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t="shared" ca="1" si="22"/>
        <v>0.74713115791136775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t="shared" ca="1" si="22"/>
        <v>0.21085442152230671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t="shared" ca="1" si="22"/>
        <v>0.11387412777642547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t="shared" ca="1" si="22"/>
        <v>0.11573524412880576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t="shared" ca="1" si="22"/>
        <v>0.3963623128838174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t="shared" ca="1" si="22"/>
        <v>0.41114210923986994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t="shared" ca="1" si="22"/>
        <v>0.874001431259257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t="shared" ca="1" si="22"/>
        <v>0.88648038947839514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t="shared" ca="1" si="22"/>
        <v>0.50601652755676507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t="shared" ca="1" si="22"/>
        <v>0.53435246518345147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t="shared" ca="1" si="22"/>
        <v>0.19819179086263716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t="shared" ca="1" si="22"/>
        <v>0.76832865883732315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t="shared" ca="1" si="22"/>
        <v>0.439741832266341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t="shared" ca="1" si="22"/>
        <v>6.4613173759239917E-2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t="shared" ca="1" si="22"/>
        <v>0.46201949241499773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t="shared" ca="1" si="22"/>
        <v>0.75674326280537185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t="shared" ref="E1482:E1545" ca="1" si="23">RAND()</f>
        <v>0.73296903497264809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t="shared" ca="1" si="23"/>
        <v>0.40098024457901771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t="shared" ca="1" si="23"/>
        <v>0.59031147428260977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t="shared" ca="1" si="23"/>
        <v>3.4696437923068646E-2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t="shared" ca="1" si="23"/>
        <v>0.17529244582616998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t="shared" ca="1" si="23"/>
        <v>0.76643242099054265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t="shared" ca="1" si="23"/>
        <v>0.59321408869253889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t="shared" ca="1" si="23"/>
        <v>0.86294950308239904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t="shared" ca="1" si="23"/>
        <v>0.8012990649385433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t="shared" ca="1" si="23"/>
        <v>0.34928117572234707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t="shared" ca="1" si="23"/>
        <v>0.87839413507809627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t="shared" ca="1" si="23"/>
        <v>0.82051700149852835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t="shared" ca="1" si="23"/>
        <v>0.18021024074193603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t="shared" ca="1" si="23"/>
        <v>0.2642965156303092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t="shared" ca="1" si="23"/>
        <v>0.98107154101632565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t="shared" ca="1" si="23"/>
        <v>0.58466962675418632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t="shared" ca="1" si="23"/>
        <v>0.54100235117622175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t="shared" ca="1" si="23"/>
        <v>0.59815793589699795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t="shared" ca="1" si="23"/>
        <v>0.28695844244014923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t="shared" ca="1" si="23"/>
        <v>0.31131941315428058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t="shared" ca="1" si="23"/>
        <v>0.41702854213270801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t="shared" ca="1" si="23"/>
        <v>0.12078627966582656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t="shared" ca="1" si="23"/>
        <v>0.8426548462041662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t="shared" ca="1" si="23"/>
        <v>0.6158969405774728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t="shared" ca="1" si="23"/>
        <v>0.36938291882619678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t="shared" ca="1" si="23"/>
        <v>0.92294565729130507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t="shared" ca="1" si="23"/>
        <v>0.35244080223279328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t="shared" ca="1" si="23"/>
        <v>0.11777038881797131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t="shared" ca="1" si="23"/>
        <v>6.5187474597126704E-2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t="shared" ca="1" si="23"/>
        <v>0.59979781870097237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t="shared" ca="1" si="23"/>
        <v>0.95725714906695991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t="shared" ca="1" si="23"/>
        <v>0.49711564743703118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t="shared" ca="1" si="23"/>
        <v>0.10139876767828437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t="shared" ca="1" si="23"/>
        <v>0.10588999313719527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t="shared" ca="1" si="23"/>
        <v>0.31856131116879072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t="shared" ca="1" si="23"/>
        <v>0.45245009297441907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t="shared" ca="1" si="23"/>
        <v>6.9637263863682519E-2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t="shared" ca="1" si="23"/>
        <v>0.14040068462219091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t="shared" ca="1" si="23"/>
        <v>0.93183626712858891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t="shared" ca="1" si="23"/>
        <v>0.70438069751394128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t="shared" ca="1" si="23"/>
        <v>0.6059441263557348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t="shared" ca="1" si="23"/>
        <v>0.57049270515530415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t="shared" ca="1" si="23"/>
        <v>0.63177778498861825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t="shared" ca="1" si="23"/>
        <v>0.7538982726545973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t="shared" ca="1" si="23"/>
        <v>0.72436857731053039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t="shared" ca="1" si="23"/>
        <v>0.66810806296446434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t="shared" ca="1" si="23"/>
        <v>3.3740307270597847E-2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t="shared" ca="1" si="23"/>
        <v>0.1352016652053204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t="shared" ca="1" si="23"/>
        <v>0.42702413612478274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t="shared" ca="1" si="23"/>
        <v>0.11205398134785494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t="shared" ca="1" si="23"/>
        <v>0.15915187152138333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t="shared" ca="1" si="23"/>
        <v>0.22270827461441622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t="shared" ca="1" si="23"/>
        <v>0.95319068839372156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t="shared" ca="1" si="23"/>
        <v>0.39085737686296718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t="shared" ca="1" si="23"/>
        <v>0.70223996046778192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t="shared" ca="1" si="23"/>
        <v>5.5733204579161755E-2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t="shared" ca="1" si="23"/>
        <v>3.4408755114832879E-2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t="shared" ca="1" si="23"/>
        <v>0.53847956425979471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t="shared" ca="1" si="23"/>
        <v>0.90981072765532967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t="shared" ca="1" si="23"/>
        <v>1.2708121728054023E-2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t="shared" ca="1" si="23"/>
        <v>0.28087740881444256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t="shared" ca="1" si="23"/>
        <v>0.88313593020751147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t="shared" ca="1" si="23"/>
        <v>0.4466835748678315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t="shared" ca="1" si="23"/>
        <v>0.23436383843715536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t="shared" ref="E1546:E1609" ca="1" si="24">RAND()</f>
        <v>0.43030004462665505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t="shared" ca="1" si="24"/>
        <v>0.60153881658285002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t="shared" ca="1" si="24"/>
        <v>0.24177849986442856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t="shared" ca="1" si="24"/>
        <v>0.28490660370141752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t="shared" ca="1" si="24"/>
        <v>0.18854578050202198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t="shared" ca="1" si="24"/>
        <v>0.78803704532373053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t="shared" ca="1" si="24"/>
        <v>0.175204501413594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t="shared" ca="1" si="24"/>
        <v>0.51846311907997589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t="shared" ca="1" si="24"/>
        <v>0.50434941576074499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t="shared" ca="1" si="24"/>
        <v>0.85664171341778528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t="shared" ca="1" si="24"/>
        <v>0.46572228365444091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t="shared" ca="1" si="24"/>
        <v>0.27929573918733452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t="shared" ca="1" si="24"/>
        <v>0.2730761666019228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t="shared" ca="1" si="24"/>
        <v>0.79472777593450306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t="shared" ca="1" si="24"/>
        <v>0.61734129042886088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t="shared" ca="1" si="24"/>
        <v>0.94418881877793381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t="shared" ca="1" si="24"/>
        <v>0.12991743899519925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t="shared" ca="1" si="24"/>
        <v>0.71718011167990348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t="shared" ca="1" si="24"/>
        <v>0.61458362056653393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t="shared" ca="1" si="24"/>
        <v>0.10714319214295609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t="shared" ca="1" si="24"/>
        <v>8.2116899328015247E-2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t="shared" ca="1" si="24"/>
        <v>0.42256602608300597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t="shared" ca="1" si="24"/>
        <v>4.7827599362759377E-2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t="shared" ca="1" si="24"/>
        <v>0.13186593477103226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t="shared" ca="1" si="24"/>
        <v>0.17876801970032574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t="shared" ca="1" si="24"/>
        <v>0.24888534748851798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t="shared" ca="1" si="24"/>
        <v>0.63994999742877445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t="shared" ca="1" si="24"/>
        <v>0.17505248616173696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t="shared" ca="1" si="24"/>
        <v>0.48096453391928617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t="shared" ca="1" si="24"/>
        <v>0.69319451092660311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t="shared" ca="1" si="24"/>
        <v>0.1010248486003531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t="shared" ca="1" si="24"/>
        <v>0.92119026696797568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t="shared" ca="1" si="24"/>
        <v>0.65862308373095158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t="shared" ca="1" si="24"/>
        <v>0.2141971976170296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t="shared" ca="1" si="24"/>
        <v>0.3484495492693469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t="shared" ca="1" si="24"/>
        <v>0.88606185057657993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t="shared" ca="1" si="24"/>
        <v>0.22278063539777626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t="shared" ca="1" si="24"/>
        <v>0.49440676998150679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t="shared" ca="1" si="24"/>
        <v>0.91991925381856365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t="shared" ca="1" si="24"/>
        <v>0.52808959014114631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t="shared" ca="1" si="24"/>
        <v>0.13860305856043686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t="shared" ca="1" si="24"/>
        <v>0.24778148189460591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t="shared" ca="1" si="24"/>
        <v>0.40715397689765775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t="shared" ca="1" si="24"/>
        <v>0.70596509952088304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t="shared" ca="1" si="24"/>
        <v>0.59769202935811283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t="shared" ca="1" si="24"/>
        <v>0.39863043915270702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t="shared" ca="1" si="24"/>
        <v>0.147689718287352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t="shared" ca="1" si="24"/>
        <v>0.55031437938729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t="shared" ca="1" si="24"/>
        <v>0.35082438631408108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t="shared" ca="1" si="24"/>
        <v>0.89559229430273934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t="shared" ca="1" si="24"/>
        <v>0.70591446631178734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t="shared" ca="1" si="24"/>
        <v>4.206206537884738E-2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t="shared" ca="1" si="24"/>
        <v>0.87512438869788578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t="shared" ca="1" si="24"/>
        <v>0.28080443216434237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t="shared" ca="1" si="24"/>
        <v>0.88389073113519223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t="shared" ca="1" si="24"/>
        <v>0.77993015482219785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t="shared" ca="1" si="24"/>
        <v>2.3697808360896744E-2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t="shared" ca="1" si="24"/>
        <v>0.17943267996938583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t="shared" ca="1" si="24"/>
        <v>0.47046166035578774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t="shared" ca="1" si="24"/>
        <v>0.2599709428797875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t="shared" ca="1" si="24"/>
        <v>0.41270739960739444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t="shared" ca="1" si="24"/>
        <v>0.27040749751749138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t="shared" ca="1" si="24"/>
        <v>0.61460847586460587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t="shared" ca="1" si="24"/>
        <v>0.1398515468017002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t="shared" ref="E1610:E1673" ca="1" si="25">RAND()</f>
        <v>0.36502941812797474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t="shared" ca="1" si="25"/>
        <v>2.6905092435834055E-2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t="shared" ca="1" si="25"/>
        <v>0.67798768653671915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t="shared" ca="1" si="25"/>
        <v>0.83850948849348106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t="shared" ca="1" si="25"/>
        <v>0.64647587459956346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t="shared" ca="1" si="25"/>
        <v>0.96795925835128516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t="shared" ca="1" si="25"/>
        <v>0.87812250067177267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t="shared" ca="1" si="25"/>
        <v>0.15900752584150757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t="shared" ca="1" si="25"/>
        <v>0.87617720749571437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t="shared" ca="1" si="25"/>
        <v>5.1280669481472141E-2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t="shared" ca="1" si="25"/>
        <v>0.47234340425021004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t="shared" ca="1" si="25"/>
        <v>0.52638514587238416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t="shared" ca="1" si="25"/>
        <v>0.58907477746972936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t="shared" ca="1" si="25"/>
        <v>0.13217549255271943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t="shared" ca="1" si="25"/>
        <v>0.79114804996695942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t="shared" ca="1" si="25"/>
        <v>0.42557842387228639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t="shared" ca="1" si="25"/>
        <v>0.5427057933813072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t="shared" ca="1" si="25"/>
        <v>0.68285816624160878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t="shared" ca="1" si="25"/>
        <v>0.41946045134864496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t="shared" ca="1" si="25"/>
        <v>0.41813512123146934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t="shared" ca="1" si="25"/>
        <v>0.41366924625332258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t="shared" ca="1" si="25"/>
        <v>0.99539645741555371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t="shared" ca="1" si="25"/>
        <v>0.52572187893429267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t="shared" ca="1" si="25"/>
        <v>0.62757932681723905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t="shared" ca="1" si="25"/>
        <v>9.9181740499918236E-2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t="shared" ca="1" si="25"/>
        <v>0.476087977414962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t="shared" ca="1" si="25"/>
        <v>0.60172466642337097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t="shared" ca="1" si="25"/>
        <v>0.47780880739022713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t="shared" ca="1" si="25"/>
        <v>0.89894273881637476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t="shared" ca="1" si="25"/>
        <v>3.1387906131999155E-2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t="shared" ca="1" si="25"/>
        <v>0.44035449059735177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t="shared" ca="1" si="25"/>
        <v>0.90343255261837552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t="shared" ca="1" si="25"/>
        <v>5.6013185911675145E-2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t="shared" ca="1" si="25"/>
        <v>0.29122273785386088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t="shared" ca="1" si="25"/>
        <v>0.74304889367924654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t="shared" ca="1" si="25"/>
        <v>3.7636144612068101E-2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t="shared" ca="1" si="25"/>
        <v>0.53840771105193441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t="shared" ca="1" si="25"/>
        <v>0.12356564830727013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t="shared" ca="1" si="25"/>
        <v>1.5825246399277737E-2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t="shared" ca="1" si="25"/>
        <v>0.70112542047526516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t="shared" ca="1" si="25"/>
        <v>0.99103317606427732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t="shared" ca="1" si="25"/>
        <v>0.38584426032431196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t="shared" ca="1" si="25"/>
        <v>0.64111044420730923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t="shared" ca="1" si="25"/>
        <v>8.1046802186615641E-2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t="shared" ca="1" si="25"/>
        <v>0.20744572392623728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t="shared" ca="1" si="25"/>
        <v>0.59232736966125854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t="shared" ca="1" si="25"/>
        <v>0.66384565122862216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t="shared" ca="1" si="25"/>
        <v>0.95459170521147518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t="shared" ca="1" si="25"/>
        <v>7.298752449430379E-2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t="shared" ca="1" si="25"/>
        <v>0.29298302234285423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t="shared" ca="1" si="25"/>
        <v>0.7064460926892534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t="shared" ca="1" si="25"/>
        <v>0.97061711650553473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t="shared" ca="1" si="25"/>
        <v>0.72957022018835038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t="shared" ca="1" si="25"/>
        <v>7.2775723809723303E-2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t="shared" ca="1" si="25"/>
        <v>0.11688650580236082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t="shared" ca="1" si="25"/>
        <v>0.15405209704725142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t="shared" ca="1" si="25"/>
        <v>0.36262953140742293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t="shared" ca="1" si="25"/>
        <v>0.3507775813478764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t="shared" ca="1" si="25"/>
        <v>0.39688459199224357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t="shared" ca="1" si="25"/>
        <v>0.42554707869836517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t="shared" ca="1" si="25"/>
        <v>3.4840307344381816E-2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t="shared" ca="1" si="25"/>
        <v>0.35434836480940168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t="shared" ca="1" si="25"/>
        <v>7.1510342923938763E-2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t="shared" ca="1" si="25"/>
        <v>0.28515770994144618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t="shared" ref="E1674:E1737" ca="1" si="26">RAND()</f>
        <v>0.83156189859241225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t="shared" ca="1" si="26"/>
        <v>0.66744889469813817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t="shared" ca="1" si="26"/>
        <v>0.40985424676400539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t="shared" ca="1" si="26"/>
        <v>0.58404609051916079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t="shared" ca="1" si="26"/>
        <v>0.78104844719109534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t="shared" ca="1" si="26"/>
        <v>0.6490486362363197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t="shared" ca="1" si="26"/>
        <v>0.34668185875152246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t="shared" ca="1" si="26"/>
        <v>0.61229926642869048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t="shared" ca="1" si="26"/>
        <v>0.13661892709450019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t="shared" ca="1" si="26"/>
        <v>0.89833345355133609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t="shared" ca="1" si="26"/>
        <v>0.30301053370154141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t="shared" ca="1" si="26"/>
        <v>0.25597859591269112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t="shared" ca="1" si="26"/>
        <v>0.35655838502997828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t="shared" ca="1" si="26"/>
        <v>0.77954461110718976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t="shared" ca="1" si="26"/>
        <v>0.67519032942107127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t="shared" ca="1" si="26"/>
        <v>0.30396266300350505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t="shared" ca="1" si="26"/>
        <v>0.40166911589271059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t="shared" ca="1" si="26"/>
        <v>0.33525458326309621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t="shared" ca="1" si="26"/>
        <v>0.45150245803838396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t="shared" ca="1" si="26"/>
        <v>0.24993896424686324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t="shared" ca="1" si="26"/>
        <v>0.57821941477264927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t="shared" ca="1" si="26"/>
        <v>0.91081944915179081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t="shared" ca="1" si="26"/>
        <v>0.97523552853809425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t="shared" ca="1" si="26"/>
        <v>0.57105425360607009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t="shared" ca="1" si="26"/>
        <v>0.71632334221911953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t="shared" ca="1" si="26"/>
        <v>0.29294462034105628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t="shared" ca="1" si="26"/>
        <v>0.95028047145265038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t="shared" ca="1" si="26"/>
        <v>1.1157242732976469E-3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t="shared" ca="1" si="26"/>
        <v>0.46152359692111922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t="shared" ca="1" si="26"/>
        <v>0.15292213616224193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t="shared" ca="1" si="26"/>
        <v>0.59235433081284727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t="shared" ca="1" si="26"/>
        <v>0.15560941438351572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t="shared" ca="1" si="26"/>
        <v>0.43881786205071038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t="shared" ca="1" si="26"/>
        <v>1.046533851541076E-3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t="shared" ca="1" si="26"/>
        <v>0.90285908487986521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t="shared" ca="1" si="26"/>
        <v>0.36218609058501727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t="shared" ca="1" si="26"/>
        <v>0.27413330625821541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t="shared" ca="1" si="26"/>
        <v>0.69427732648286389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t="shared" ca="1" si="26"/>
        <v>0.88519072234008123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t="shared" ca="1" si="26"/>
        <v>0.93622515721022515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t="shared" ca="1" si="26"/>
        <v>0.65922969920054875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t="shared" ca="1" si="26"/>
        <v>0.98632045743138119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t="shared" ca="1" si="26"/>
        <v>0.52108392037525986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t="shared" ca="1" si="26"/>
        <v>0.34405424905993653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t="shared" ca="1" si="26"/>
        <v>0.75234972159321711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t="shared" ca="1" si="26"/>
        <v>0.41968946136180996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t="shared" ca="1" si="26"/>
        <v>0.18460610948283729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t="shared" ca="1" si="26"/>
        <v>0.88817286533592799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t="shared" ca="1" si="26"/>
        <v>0.60451696028174229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t="shared" ca="1" si="26"/>
        <v>0.43339109408091203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t="shared" ca="1" si="26"/>
        <v>0.54227819776197861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t="shared" ca="1" si="26"/>
        <v>0.60539785793764489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t="shared" ca="1" si="26"/>
        <v>0.25302849246016823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t="shared" ca="1" si="26"/>
        <v>0.89359732269487213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t="shared" ca="1" si="26"/>
        <v>0.39939572119006295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t="shared" ca="1" si="26"/>
        <v>0.82341095236196726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t="shared" ca="1" si="26"/>
        <v>0.60031684381234074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t="shared" ca="1" si="26"/>
        <v>0.48804134731090243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t="shared" ca="1" si="26"/>
        <v>0.58282864938012657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t="shared" ca="1" si="26"/>
        <v>0.32613669776556564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t="shared" ca="1" si="26"/>
        <v>0.1662881095421751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t="shared" ca="1" si="26"/>
        <v>0.73447168000855001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t="shared" ca="1" si="26"/>
        <v>0.6364708316850326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t="shared" ca="1" si="26"/>
        <v>0.23565318575788874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t="shared" ref="E1738:E1801" ca="1" si="27">RAND()</f>
        <v>1.0241105200282874E-2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t="shared" ca="1" si="27"/>
        <v>0.79940714835626614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t="shared" ca="1" si="27"/>
        <v>0.33352343321185474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t="shared" ca="1" si="27"/>
        <v>0.95481585889184939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t="shared" ca="1" si="27"/>
        <v>0.43581041231776119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t="shared" ca="1" si="27"/>
        <v>0.11080815676079836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t="shared" ca="1" si="27"/>
        <v>0.1352682315826228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t="shared" ca="1" si="27"/>
        <v>0.81864861750013895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t="shared" ca="1" si="27"/>
        <v>0.70550079773529395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t="shared" ca="1" si="27"/>
        <v>0.12905168850031157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t="shared" ca="1" si="27"/>
        <v>0.41661510282862069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t="shared" ca="1" si="27"/>
        <v>0.11319306617307701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t="shared" ca="1" si="27"/>
        <v>0.57689239664087932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t="shared" ca="1" si="27"/>
        <v>5.1029711309068637E-2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t="shared" ca="1" si="27"/>
        <v>0.25342235866151053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t="shared" ca="1" si="27"/>
        <v>0.92879208584883899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t="shared" ca="1" si="27"/>
        <v>9.1686186624869603E-2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t="shared" ca="1" si="27"/>
        <v>9.6733245373235799E-2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t="shared" ca="1" si="27"/>
        <v>0.44667389009931757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t="shared" ca="1" si="27"/>
        <v>7.3190063612371348E-2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t="shared" ca="1" si="27"/>
        <v>0.13785396664380378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t="shared" ca="1" si="27"/>
        <v>0.61759654695921462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t="shared" ca="1" si="27"/>
        <v>0.98425119933822602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t="shared" ca="1" si="27"/>
        <v>0.87200491372520583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t="shared" ca="1" si="27"/>
        <v>0.23369458749837091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t="shared" ca="1" si="27"/>
        <v>0.60568582488331557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t="shared" ca="1" si="27"/>
        <v>0.82464576524357924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t="shared" ca="1" si="27"/>
        <v>0.54946314155488329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t="shared" ca="1" si="27"/>
        <v>0.99872094143691248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t="shared" ca="1" si="27"/>
        <v>0.20218443462063851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t="shared" ca="1" si="27"/>
        <v>0.97507873330845374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t="shared" ca="1" si="27"/>
        <v>0.78190039018182556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t="shared" ca="1" si="27"/>
        <v>0.71758344967103793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t="shared" ca="1" si="27"/>
        <v>0.34075454260901561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t="shared" ca="1" si="27"/>
        <v>0.52786523679404618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t="shared" ca="1" si="27"/>
        <v>0.66001990268074295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t="shared" ca="1" si="27"/>
        <v>0.44672103964045118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t="shared" ca="1" si="27"/>
        <v>0.80639026786124102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t="shared" ca="1" si="27"/>
        <v>0.36607377994174994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t="shared" ca="1" si="27"/>
        <v>0.52643196622457711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t="shared" ca="1" si="27"/>
        <v>0.24771076336605247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t="shared" ca="1" si="27"/>
        <v>0.68989855921663068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t="shared" ca="1" si="27"/>
        <v>1.3868316973161043E-2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t="shared" ca="1" si="27"/>
        <v>0.10474037036025763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t="shared" ca="1" si="27"/>
        <v>0.38534006133311538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t="shared" ca="1" si="27"/>
        <v>0.29547805701067931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t="shared" ca="1" si="27"/>
        <v>0.40077199647309947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t="shared" ca="1" si="27"/>
        <v>3.8804637749413118E-2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t="shared" ca="1" si="27"/>
        <v>0.35352901429514494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t="shared" ca="1" si="27"/>
        <v>0.96833836059159373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t="shared" ca="1" si="27"/>
        <v>0.3375898306944225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t="shared" ca="1" si="27"/>
        <v>0.39382016665761266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t="shared" ca="1" si="27"/>
        <v>0.5302196383726846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t="shared" ca="1" si="27"/>
        <v>0.45502394518142852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t="shared" ca="1" si="27"/>
        <v>0.8823183716269567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t="shared" ca="1" si="27"/>
        <v>0.52412254390068858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t="shared" ca="1" si="27"/>
        <v>0.7664748665243295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t="shared" ca="1" si="27"/>
        <v>0.24836563226114072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t="shared" ca="1" si="27"/>
        <v>0.58688683440765332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t="shared" ca="1" si="27"/>
        <v>3.9762622177674678E-2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t="shared" ca="1" si="27"/>
        <v>1.3743034867231385E-2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t="shared" ca="1" si="27"/>
        <v>0.77370053633894276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t="shared" ca="1" si="27"/>
        <v>0.16321295590639784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t="shared" ca="1" si="27"/>
        <v>9.8272475996855957E-2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t="shared" ref="E1802:E1865" ca="1" si="28">RAND()</f>
        <v>0.62312059092684324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t="shared" ca="1" si="28"/>
        <v>0.13440017875017762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t="shared" ca="1" si="28"/>
        <v>0.24476626532584889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t="shared" ca="1" si="28"/>
        <v>0.1206060966751612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t="shared" ca="1" si="28"/>
        <v>0.66984967321015587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t="shared" ca="1" si="28"/>
        <v>0.11695534780786576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t="shared" ca="1" si="28"/>
        <v>0.31068946283658738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t="shared" ca="1" si="28"/>
        <v>5.358940381344901E-2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t="shared" ca="1" si="28"/>
        <v>0.86495496042146214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t="shared" ca="1" si="28"/>
        <v>0.38301418238924845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t="shared" ca="1" si="28"/>
        <v>0.51311141810437622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t="shared" ca="1" si="28"/>
        <v>0.43396700612537997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t="shared" ca="1" si="28"/>
        <v>0.56426009514611497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t="shared" ca="1" si="28"/>
        <v>0.58586870327900653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t="shared" ca="1" si="28"/>
        <v>0.28558640427633664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t="shared" ca="1" si="28"/>
        <v>0.43881276873134367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t="shared" ca="1" si="28"/>
        <v>0.5939327538387017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t="shared" ca="1" si="28"/>
        <v>0.72451285967157308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t="shared" ca="1" si="28"/>
        <v>0.29919633102811527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t="shared" ca="1" si="28"/>
        <v>0.37634036920730329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t="shared" ca="1" si="28"/>
        <v>0.23762505921656907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t="shared" ca="1" si="28"/>
        <v>0.79086876727016331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t="shared" ca="1" si="28"/>
        <v>3.2419819100199865E-2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t="shared" ca="1" si="28"/>
        <v>0.7004021310746551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t="shared" ca="1" si="28"/>
        <v>0.37348098454762091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t="shared" ca="1" si="28"/>
        <v>0.33222842232572802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t="shared" ca="1" si="28"/>
        <v>0.36420950802832863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t="shared" ca="1" si="28"/>
        <v>0.25782814870364545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t="shared" ca="1" si="28"/>
        <v>0.78890776884735769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t="shared" ca="1" si="28"/>
        <v>0.78217239103770297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t="shared" ca="1" si="28"/>
        <v>0.8209148259349085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t="shared" ca="1" si="28"/>
        <v>0.53632144288025618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t="shared" ca="1" si="28"/>
        <v>0.23949979438572988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t="shared" ca="1" si="28"/>
        <v>0.35467102282011786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t="shared" ca="1" si="28"/>
        <v>0.21654924322319546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t="shared" ca="1" si="28"/>
        <v>0.52912184611878255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t="shared" ca="1" si="28"/>
        <v>0.5340160468076528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t="shared" ca="1" si="28"/>
        <v>9.2555502947437307E-2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t="shared" ca="1" si="28"/>
        <v>0.10344123379964676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t="shared" ca="1" si="28"/>
        <v>0.66619275220409679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t="shared" ca="1" si="28"/>
        <v>0.6898251915544803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t="shared" ca="1" si="28"/>
        <v>0.24157955137332432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t="shared" ca="1" si="28"/>
        <v>0.81968653250097512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t="shared" ca="1" si="28"/>
        <v>0.43595589091171161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t="shared" ca="1" si="28"/>
        <v>0.34489281674628203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t="shared" ca="1" si="28"/>
        <v>0.99113074579261917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t="shared" ca="1" si="28"/>
        <v>0.68684948422954328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t="shared" ca="1" si="28"/>
        <v>0.17006091555682401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t="shared" ca="1" si="28"/>
        <v>0.11077569054161995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t="shared" ca="1" si="28"/>
        <v>0.42650704138416573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t="shared" ca="1" si="28"/>
        <v>0.91783145985928083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t="shared" ca="1" si="28"/>
        <v>0.32989233940829243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t="shared" ca="1" si="28"/>
        <v>0.50342380413508203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t="shared" ca="1" si="28"/>
        <v>0.88566733493233019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t="shared" ca="1" si="28"/>
        <v>0.25210691042900846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t="shared" ca="1" si="28"/>
        <v>0.33999653384473005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t="shared" ca="1" si="28"/>
        <v>7.5963782488322695E-2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t="shared" ca="1" si="28"/>
        <v>0.77137558666265493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t="shared" ca="1" si="28"/>
        <v>0.17643090315522514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t="shared" ca="1" si="28"/>
        <v>0.70736163695542942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t="shared" ca="1" si="28"/>
        <v>0.43589774387069824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t="shared" ca="1" si="28"/>
        <v>0.38626355804912649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t="shared" ca="1" si="28"/>
        <v>0.89538516336677598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t="shared" ca="1" si="28"/>
        <v>0.94754729013672623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t="shared" ref="E1866:E1929" ca="1" si="29">RAND()</f>
        <v>0.70711076237017256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t="shared" ca="1" si="29"/>
        <v>3.9028650804749376E-2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t="shared" ca="1" si="29"/>
        <v>7.9590200491480134E-2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t="shared" ca="1" si="29"/>
        <v>0.52063747867813626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t="shared" ca="1" si="29"/>
        <v>0.13027221857050097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t="shared" ca="1" si="29"/>
        <v>0.31206446848014613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t="shared" ca="1" si="29"/>
        <v>0.15777535969911194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t="shared" ca="1" si="29"/>
        <v>0.67366495762442424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t="shared" ca="1" si="29"/>
        <v>0.78567015477352553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t="shared" ca="1" si="29"/>
        <v>0.19664227832207126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t="shared" ca="1" si="29"/>
        <v>0.43579010755959791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t="shared" ca="1" si="29"/>
        <v>0.43864161549656833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t="shared" ca="1" si="29"/>
        <v>0.24127052488371614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t="shared" ca="1" si="29"/>
        <v>0.55114013383533833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t="shared" ca="1" si="29"/>
        <v>0.67524476330450367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t="shared" ca="1" si="29"/>
        <v>0.31587442993587178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t="shared" ca="1" si="29"/>
        <v>0.137569638791882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t="shared" ca="1" si="29"/>
        <v>0.21448669847449642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t="shared" ca="1" si="29"/>
        <v>0.22381295263241163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t="shared" ca="1" si="29"/>
        <v>0.81953311613656565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t="shared" ca="1" si="29"/>
        <v>0.30329248420095101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t="shared" ca="1" si="29"/>
        <v>0.836439110203127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t="shared" ca="1" si="29"/>
        <v>5.5882673577429376E-2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t="shared" ca="1" si="29"/>
        <v>2.3110875835799627E-2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t="shared" ca="1" si="29"/>
        <v>0.65474356333114481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t="shared" ca="1" si="29"/>
        <v>0.30884403204254873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t="shared" ca="1" si="29"/>
        <v>0.48029660773344129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t="shared" ca="1" si="29"/>
        <v>0.41908967558628174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t="shared" ca="1" si="29"/>
        <v>0.96373978185966147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t="shared" ca="1" si="29"/>
        <v>0.3124169645974878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t="shared" ca="1" si="29"/>
        <v>0.3880776905266563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t="shared" ca="1" si="29"/>
        <v>0.18252003243949422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t="shared" ca="1" si="29"/>
        <v>0.66895428729096285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t="shared" ca="1" si="29"/>
        <v>0.7078972968079329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t="shared" ca="1" si="29"/>
        <v>0.11799065255953423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t="shared" ca="1" si="29"/>
        <v>0.40733813104360739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t="shared" ca="1" si="29"/>
        <v>0.99161545413718388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t="shared" ca="1" si="29"/>
        <v>0.30700103217471164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t="shared" ca="1" si="29"/>
        <v>0.73289144529135919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t="shared" ca="1" si="29"/>
        <v>1.1294713706000326E-2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t="shared" ca="1" si="29"/>
        <v>0.80365352367725174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t="shared" ca="1" si="29"/>
        <v>0.27651711107469856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t="shared" ca="1" si="29"/>
        <v>0.40044621361584243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t="shared" ca="1" si="29"/>
        <v>0.59647728930176724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t="shared" ca="1" si="29"/>
        <v>0.6299752942048914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t="shared" ca="1" si="29"/>
        <v>0.20523826791796029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t="shared" ca="1" si="29"/>
        <v>9.3171788535448719E-2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t="shared" ca="1" si="29"/>
        <v>0.25357740087292591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t="shared" ca="1" si="29"/>
        <v>0.43698356401139815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t="shared" ca="1" si="29"/>
        <v>0.17130373038394997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t="shared" ca="1" si="29"/>
        <v>0.18972673591009648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t="shared" ca="1" si="29"/>
        <v>0.70032979624150005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t="shared" ca="1" si="29"/>
        <v>0.83584901633906861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t="shared" ca="1" si="29"/>
        <v>0.94023061226541915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t="shared" ca="1" si="29"/>
        <v>5.1098920188038854E-2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t="shared" ca="1" si="29"/>
        <v>2.4072448265464619E-2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t="shared" ca="1" si="29"/>
        <v>0.641403119482856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t="shared" ca="1" si="29"/>
        <v>0.7684021256274477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t="shared" ca="1" si="29"/>
        <v>0.65549276890422303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t="shared" ca="1" si="29"/>
        <v>0.90257122764476061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t="shared" ca="1" si="29"/>
        <v>0.45786592693837203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t="shared" ca="1" si="29"/>
        <v>0.90381785170391959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t="shared" ca="1" si="29"/>
        <v>0.77872685032833255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t="shared" ca="1" si="29"/>
        <v>0.45225701175500832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t="shared" ref="E1930:E1993" ca="1" si="30">RAND()</f>
        <v>0.84951911117878531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t="shared" ca="1" si="30"/>
        <v>0.85465421708242939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t="shared" ca="1" si="30"/>
        <v>0.58761622915806899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t="shared" ca="1" si="30"/>
        <v>1.4189023444194815E-2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t="shared" ca="1" si="30"/>
        <v>0.68068196435536799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t="shared" ca="1" si="30"/>
        <v>0.21983197453758463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t="shared" ca="1" si="30"/>
        <v>0.97243218884600757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t="shared" ca="1" si="30"/>
        <v>0.88307434985082089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t="shared" ca="1" si="30"/>
        <v>0.81597460080289641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t="shared" ca="1" si="30"/>
        <v>0.81748424462998992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t="shared" ca="1" si="30"/>
        <v>0.19236617099650455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t="shared" ca="1" si="30"/>
        <v>0.9654306418627665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t="shared" ca="1" si="30"/>
        <v>0.96967522411594598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t="shared" ca="1" si="30"/>
        <v>0.20997453619942485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t="shared" ca="1" si="30"/>
        <v>0.36210752295795556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t="shared" ca="1" si="30"/>
        <v>0.16912896907746866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t="shared" ca="1" si="30"/>
        <v>0.60446355614714642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t="shared" ca="1" si="30"/>
        <v>0.62844873654262889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t="shared" ca="1" si="30"/>
        <v>7.5140450967553063E-2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t="shared" ca="1" si="30"/>
        <v>0.60912485717124287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t="shared" ca="1" si="30"/>
        <v>0.52616159664746964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t="shared" ca="1" si="30"/>
        <v>0.38538425672536603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t="shared" ca="1" si="30"/>
        <v>0.85478094435653107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t="shared" ca="1" si="30"/>
        <v>0.3658951909287631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t="shared" ca="1" si="30"/>
        <v>0.30059228009996508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t="shared" ca="1" si="30"/>
        <v>7.6588546331400331E-2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t="shared" ca="1" si="30"/>
        <v>0.11645801563967739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t="shared" ca="1" si="30"/>
        <v>0.3281177996455118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t="shared" ca="1" si="30"/>
        <v>0.93698248792276539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t="shared" ca="1" si="30"/>
        <v>0.79610342781061061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t="shared" ca="1" si="30"/>
        <v>0.19227779909495635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t="shared" ca="1" si="30"/>
        <v>0.25488461622897907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t="shared" ca="1" si="30"/>
        <v>0.72435933145795062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t="shared" ca="1" si="30"/>
        <v>0.18105026009407199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t="shared" ca="1" si="30"/>
        <v>0.26927320206074357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t="shared" ca="1" si="30"/>
        <v>0.7465134629977338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t="shared" ca="1" si="30"/>
        <v>8.6343955192156208E-2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t="shared" ca="1" si="30"/>
        <v>0.99764612177192369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t="shared" ca="1" si="30"/>
        <v>0.89918675765981382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t="shared" ca="1" si="30"/>
        <v>8.8659487247761848E-2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t="shared" ca="1" si="30"/>
        <v>0.29546884953743646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t="shared" ca="1" si="30"/>
        <v>0.90069282449235133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t="shared" ca="1" si="30"/>
        <v>0.58534621446674873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t="shared" ca="1" si="30"/>
        <v>0.34457025918493145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t="shared" ca="1" si="30"/>
        <v>0.36910369488977701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t="shared" ca="1" si="30"/>
        <v>0.74021344035856673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t="shared" ca="1" si="30"/>
        <v>0.717165293493226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t="shared" ca="1" si="30"/>
        <v>0.8337695507527686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t="shared" ca="1" si="30"/>
        <v>0.8254972875267711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t="shared" ca="1" si="30"/>
        <v>0.4338394644976622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t="shared" ca="1" si="30"/>
        <v>0.81183737453951488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t="shared" ca="1" si="30"/>
        <v>0.50777253221042729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t="shared" ca="1" si="30"/>
        <v>0.39132568012282776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t="shared" ca="1" si="30"/>
        <v>0.86114133676746474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t="shared" ca="1" si="30"/>
        <v>0.61797651556842614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t="shared" ca="1" si="30"/>
        <v>0.70861250775542328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t="shared" ca="1" si="30"/>
        <v>0.25880317516980389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t="shared" ca="1" si="30"/>
        <v>0.47223724501426578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t="shared" ca="1" si="30"/>
        <v>0.81837212425290884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t="shared" ca="1" si="30"/>
        <v>0.58490592385273232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t="shared" ca="1" si="30"/>
        <v>0.77449678616858486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t="shared" ca="1" si="30"/>
        <v>0.54140087471264631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t="shared" ca="1" si="30"/>
        <v>0.35132010549575221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t="shared" ca="1" si="30"/>
        <v>0.138817660337616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t="shared" ref="E1994:E2057" ca="1" si="31">RAND()</f>
        <v>0.43411426895941518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t="shared" ca="1" si="31"/>
        <v>0.53335084051771275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t="shared" ca="1" si="31"/>
        <v>0.74185985524365372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t="shared" ca="1" si="31"/>
        <v>0.96875438623334453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t="shared" ca="1" si="31"/>
        <v>0.86731076527058704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t="shared" ca="1" si="31"/>
        <v>2.8089182122941092E-2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t="shared" ca="1" si="31"/>
        <v>0.82028491975039075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t="shared" ca="1" si="31"/>
        <v>6.9242058836395448E-2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t="shared" ca="1" si="31"/>
        <v>0.48736273955298781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t="shared" ca="1" si="31"/>
        <v>0.48730983746381962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t="shared" ca="1" si="31"/>
        <v>6.5842096079104739E-2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t="shared" ca="1" si="31"/>
        <v>0.97131062200292673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t="shared" ca="1" si="31"/>
        <v>0.80065191952376424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t="shared" ca="1" si="31"/>
        <v>0.95938420573818495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t="shared" ca="1" si="31"/>
        <v>0.88740532113848181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t="shared" ca="1" si="31"/>
        <v>0.10958894578969858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t="shared" ca="1" si="31"/>
        <v>0.86489367562821995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t="shared" ca="1" si="31"/>
        <v>3.2410886583025156E-2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t="shared" ca="1" si="31"/>
        <v>0.3877652222249951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t="shared" ca="1" si="31"/>
        <v>0.78874117029397206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t="shared" ca="1" si="31"/>
        <v>0.61564103150316019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t="shared" ca="1" si="31"/>
        <v>0.80596338007199475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t="shared" ca="1" si="31"/>
        <v>0.91062485359218504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t="shared" ca="1" si="31"/>
        <v>0.95738200255240968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t="shared" ca="1" si="31"/>
        <v>0.82848774715557194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t="shared" ca="1" si="31"/>
        <v>0.69611177842728467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t="shared" ca="1" si="31"/>
        <v>3.5026116339544555E-2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t="shared" ca="1" si="31"/>
        <v>0.98840678003453353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t="shared" ca="1" si="31"/>
        <v>0.33490219115634434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t="shared" ca="1" si="31"/>
        <v>0.61474862019264187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t="shared" ca="1" si="31"/>
        <v>0.53532571438248533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t="shared" ca="1" si="31"/>
        <v>0.11590233209746803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t="shared" ca="1" si="31"/>
        <v>0.55584738548527424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t="shared" ca="1" si="31"/>
        <v>0.83366441754867004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t="shared" ca="1" si="31"/>
        <v>0.71020732909202433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t="shared" ca="1" si="31"/>
        <v>0.66417529172468814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t="shared" ca="1" si="31"/>
        <v>0.97079129911653539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t="shared" ca="1" si="31"/>
        <v>0.98754988579239511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t="shared" ca="1" si="31"/>
        <v>8.5098190585514932E-2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t="shared" ca="1" si="31"/>
        <v>0.9211178828271166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t="shared" ca="1" si="31"/>
        <v>0.92469539795713018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t="shared" ca="1" si="31"/>
        <v>0.89218798143730238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t="shared" ca="1" si="31"/>
        <v>0.75034007759662247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t="shared" ca="1" si="31"/>
        <v>0.13825673369982394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t="shared" ca="1" si="31"/>
        <v>0.25234004017050016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t="shared" ca="1" si="31"/>
        <v>0.99516393115141177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t="shared" ca="1" si="31"/>
        <v>0.51727592311421366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t="shared" ca="1" si="31"/>
        <v>0.3821856533745891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t="shared" ca="1" si="31"/>
        <v>0.28603945548296372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t="shared" ca="1" si="31"/>
        <v>0.87494106717956388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t="shared" ca="1" si="31"/>
        <v>0.65940786202717416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t="shared" ca="1" si="31"/>
        <v>0.43011011377400432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t="shared" ca="1" si="31"/>
        <v>1.2780236301761949E-2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t="shared" ca="1" si="31"/>
        <v>0.26767635717460436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t="shared" ca="1" si="31"/>
        <v>0.57437634923896019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t="shared" ca="1" si="31"/>
        <v>7.2439531367371357E-2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t="shared" ca="1" si="31"/>
        <v>0.19180953818066993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t="shared" ca="1" si="31"/>
        <v>0.59188575747740846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t="shared" ca="1" si="31"/>
        <v>0.89375175252903982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t="shared" ca="1" si="31"/>
        <v>0.32191457412914493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t="shared" ca="1" si="31"/>
        <v>0.89199363952724287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t="shared" ca="1" si="31"/>
        <v>0.89973723916314019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t="shared" ca="1" si="31"/>
        <v>0.86933769802973648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t="shared" ca="1" si="31"/>
        <v>3.6090453142122447E-2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t="shared" ref="E2058:E2099" ca="1" si="32">RAND()</f>
        <v>0.48093435553859454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t="shared" ca="1" si="32"/>
        <v>0.21384574695626168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t="shared" ca="1" si="32"/>
        <v>0.79241808091902788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t="shared" ca="1" si="32"/>
        <v>0.77753319513443342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t="shared" ca="1" si="32"/>
        <v>0.16464774661917048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t="shared" ca="1" si="32"/>
        <v>0.85165150213824714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t="shared" ca="1" si="32"/>
        <v>0.86875331152379132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t="shared" ca="1" si="32"/>
        <v>0.45646130623106596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t="shared" ca="1" si="32"/>
        <v>0.7863212854989009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t="shared" ca="1" si="32"/>
        <v>0.70050269643064667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t="shared" ca="1" si="32"/>
        <v>0.47412806796556139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t="shared" ca="1" si="32"/>
        <v>1.4187464432233954E-2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t="shared" ca="1" si="32"/>
        <v>6.670366342289924E-2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t="shared" ca="1" si="32"/>
        <v>0.5718180803811731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t="shared" ca="1" si="32"/>
        <v>0.51974183855437761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t="shared" ca="1" si="32"/>
        <v>0.19363431887163396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t="shared" ca="1" si="32"/>
        <v>0.12337142356005559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t="shared" ca="1" si="32"/>
        <v>7.254790416727952E-2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t="shared" ca="1" si="32"/>
        <v>0.21585707283760447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t="shared" ca="1" si="32"/>
        <v>0.71392849328690977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t="shared" ca="1" si="32"/>
        <v>0.34474907899318741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t="shared" ca="1" si="32"/>
        <v>0.3961685504127086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t="shared" ca="1" si="32"/>
        <v>0.65799698794778605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t="shared" ca="1" si="32"/>
        <v>0.21623087756122983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t="shared" ca="1" si="32"/>
        <v>0.5531663887054401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t="shared" ca="1" si="32"/>
        <v>0.30673123351705944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t="shared" ca="1" si="32"/>
        <v>0.71063473345826722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t="shared" ca="1" si="32"/>
        <v>0.71821413108878052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t="shared" ca="1" si="32"/>
        <v>0.78351620972062741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t="shared" ca="1" si="32"/>
        <v>0.77324667182540885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t="shared" ca="1" si="32"/>
        <v>0.97943973266804241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t="shared" ca="1" si="32"/>
        <v>1.5861611935086284E-4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t="shared" ca="1" si="32"/>
        <v>0.37170183515951571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t="shared" ca="1" si="32"/>
        <v>0.33101674907760426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t="shared" ca="1" si="32"/>
        <v>0.76938969560356685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t="shared" ca="1" si="32"/>
        <v>0.9795972540285145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t="shared" ca="1" si="32"/>
        <v>0.44043932016557719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t="shared" ca="1" si="32"/>
        <v>0.20334997381698616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t="shared" ca="1" si="32"/>
        <v>0.29770580597262319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t="shared" ca="1" si="32"/>
        <v>0.16648104893337434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t="shared" ca="1" si="32"/>
        <v>0.84696126595827059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t="shared" ca="1" si="32"/>
        <v>0.90044385671866445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2025-10-31T04:25:53Z</dcterms:modified>
</cp:coreProperties>
</file>