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25AA3D22-FE2C-4254-85AA-5ED64575C510}" xr6:coauthVersionLast="47" xr6:coauthVersionMax="47" xr10:uidLastSave="{00000000-0000-0000-0000-000000000000}"/>
  <bookViews>
    <workbookView xWindow="-96" yWindow="-96" windowWidth="23232" windowHeight="12432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T3" i="1"/>
  <c r="T2" i="1"/>
  <c r="O1" i="1"/>
  <c r="J1" i="1"/>
  <c r="O3" i="1"/>
  <c r="O2" i="1"/>
  <c r="D2" i="1"/>
  <c r="J2" i="1"/>
  <c r="J3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<sst xmlns="http://schemas.openxmlformats.org/spreadsheetml/2006/main" count="4822" uniqueCount="2112">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</sst>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  <c r="L1" s="2" t="s">
        <v>2104</v>
      </c>
      <c r="M1" s="3"/>
      <c r="N1" s="3"/>
      <c r="O1" s="4">
        <f>AVERAGE(O10:O109)</f>
        <v>50.88</v>
      </c>
      <c r="Q1" s="2" t="s">
        <v>2104</v>
      </c>
      <c r="R1" s="3"/>
      <c r="S1" s="3"/>
      <c r="T1" s="4">
        <f>AVERAGE(T10:T159)</f>
        <v>50.52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  <c r="L2" s="8" t="s">
        <v>2110</v>
      </c>
      <c r="O2" s="9">
        <f>_xlfn.VAR.P(O10:O109)</f>
        <v>355.54559999999998</v>
      </c>
      <c r="Q2" s="8" t="s">
        <v>2110</v>
      </c>
      <c r="T2" s="9">
        <f>_xlfn.VAR.P(T10:T159)</f>
        <v>377.35626666666667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  <c r="L3" s="8" t="s">
        <v>2108</v>
      </c>
      <c r="O3" s="9">
        <f>_xlfn.STDEV.P(O10:O109)</f>
        <v>18.855916843261692</v>
      </c>
      <c r="Q3" s="8" t="s">
        <v>2108</v>
      </c>
      <c r="T3" s="9">
        <f>_xlfn.STDEV.P(T10:T159)</f>
        <v>19.42566000594746</v>
      </c>
    </row>
    <row r="4" spans="1:20" x14ac:dyDescent="0.45">
      <c r="A4" s="1"/>
      <c r="G4" s="8" t="s">
        <v>2111</v>
      </c>
      <c r="J4" s="9"/>
      <c r="L4" s="8" t="s">
        <v>2111</v>
      </c>
      <c r="O4" s="9"/>
      <c r="Q4" s="8" t="s">
        <v>2111</v>
      </c>
      <c r="T4" s="9"/>
    </row>
    <row r="5" spans="1:20" x14ac:dyDescent="0.45">
      <c r="G5" s="8" t="s">
        <v>2105</v>
      </c>
      <c r="J5" s="9"/>
      <c r="L5" s="8" t="s">
        <v>2105</v>
      </c>
      <c r="O5" s="9"/>
      <c r="Q5" s="8" t="s">
        <v>2105</v>
      </c>
      <c r="T5" s="9"/>
    </row>
    <row r="6" spans="1:20" ht="18.600000000000001" thickBot="1" x14ac:dyDescent="0.5">
      <c r="G6" s="5" t="s">
        <v>2106</v>
      </c>
      <c r="H6" s="6"/>
      <c r="I6" s="6"/>
      <c r="J6" s="7"/>
      <c r="L6" s="5" t="s">
        <v>2106</v>
      </c>
      <c r="M6" s="6"/>
      <c r="N6" s="6"/>
      <c r="O6" s="7"/>
      <c r="Q6" s="5" t="s">
        <v>2106</v>
      </c>
      <c r="R6" s="6"/>
      <c r="S6" s="6"/>
      <c r="T6" s="7"/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ca="1">RAND()</f>
        <v>0.98182596501690211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ca="1">RAND()</f>
        <v>0.21911007966780682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ca="1">RAND()</f>
        <v>0.20090779359239885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ca="1">RAND()</f>
        <v>0.78634616245513933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ca="1">RAND()</f>
        <v>9.1482412310586847E-2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ca="1">RAND()</f>
        <v>0.88288796996695484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ca="1">RAND()</f>
        <v>0.44965643311476167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ca="1">RAND()</f>
        <v>0.59041718010050848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ca="1">RAND()</f>
        <v>0.2040776460783762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ca="1">RAND()</f>
        <v>0.72855496355339244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ca="1">RAND()</f>
        <v>0.59418262187232118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ca="1">RAND()</f>
        <v>1.3974880649812449E-2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ca="1">RAND()</f>
        <v>0.96294004094257768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ca="1">RAND()</f>
        <v>0.39324381343513837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ca="1">RAND()</f>
        <v>0.59661524529097298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ca="1">RAND()</f>
        <v>0.56261620487776753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ca="1">RAND()</f>
        <v>0.48403730179331261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ca="1">RAND()</f>
        <v>0.78536690121017561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ca="1">RAND()</f>
        <v>0.84795576206985301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ca="1">RAND()</f>
        <v>0.92571103707099101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ca="1">RAND()</f>
        <v>0.741272578122389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ca="1">RAND()</f>
        <v>0.74946170180408056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ca="1">RAND()</f>
        <v>0.74328665303568664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ca="1">RAND()</f>
        <v>0.90899800850299539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ca="1">RAND()</f>
        <v>0.33854670480567128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ca="1">RAND()</f>
        <v>0.83439563691836005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ca="1">RAND()</f>
        <v>0.75440197848571899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ca="1">RAND()</f>
        <v>0.88081562027918126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ca="1">RAND()</f>
        <v>9.448976887331284E-2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ca="1">RAND()</f>
        <v>0.59544274603693115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ca="1">RAND()</f>
        <v>0.2712871017354721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ca="1">RAND()</f>
        <v>0.18222572887904198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ca="1">RAND()</f>
        <v>0.76863672279610251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ca="1">RAND()</f>
        <v>0.20997307556000211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ca="1">RAND()</f>
        <v>0.98179783929492659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ca="1">RAND()</f>
        <v>0.82817843870054841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ca="1">RAND()</f>
        <v>0.80168198492656118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ca="1">RAND()</f>
        <v>0.64722123217178384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ca="1">RAND()</f>
        <v>0.15927950404508684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ca="1">RAND()</f>
        <v>0.75179133840263324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ca="1">RAND()</f>
        <v>0.2573643139103281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ca="1">RAND()</f>
        <v>0.90175421862520466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ca="1">RAND()</f>
        <v>3.7961087153968065E-2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ca="1">RAND()</f>
        <v>0.57689652553669724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ca="1">RAND()</f>
        <v>0.7582679618224305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ca="1">RAND()</f>
        <v>0.99847113956223865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ca="1">RAND()</f>
        <v>0.61129505177605448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ca="1">RAND()</f>
        <v>0.58325114715564663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ca="1">RAND()</f>
        <v>0.3755069129056432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ca="1">RAND()</f>
        <v>0.97493676772582738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ca="1">RAND()</f>
        <v>0.68363729392495309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ca="1">RAND()</f>
        <v>0.55243818339748851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ca="1">RAND()</f>
        <v>0.47534235316166307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ca="1">RAND()</f>
        <v>0.1784530400202422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ca="1">RAND()</f>
        <v>0.14329189127970487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ca="1">RAND()</f>
        <v>0.52406902206323336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ca="1">RAND()</f>
        <v>1.9992388698181762E-2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ca="1">RAND()</f>
        <v>0.94071252281553996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ca="1">RAND()</f>
        <v>0.63954161879413873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ca="1">RAND()</f>
        <v>0.52075559999884236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ca="1">RAND()</f>
        <v>0.72228475915698132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ca="1">RAND()</f>
        <v>0.15469900494418998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ca="1">RAND()</f>
        <v>0.11557195971700451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ca="1">RAND()</f>
        <v>3.5436903248613372E-2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ca="1">RAND()</f>
        <v>7.3830972592860644E-2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ca="1">RAND()</f>
        <v>0.27308369182121173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ca="1">RAND()</f>
        <v>1.3911083260880974E-2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ca="1">RAND()</f>
        <v>0.7854865035174099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ca="1">RAND()</f>
        <v>0.22998431432845889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ca="1">RAND()</f>
        <v>0.15924294484151214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ca="1">RAND()</f>
        <v>5.1042093027375834E-2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ca="1">RAND()</f>
        <v>0.98554639353012785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ca="1">RAND()</f>
        <v>0.1128373882511704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ca="1">RAND()</f>
        <v>7.3806506794198978E-2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ca="1">RAND()</f>
        <v>0.74595351695692369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ca="1">RAND()</f>
        <v>7.8874835295287049E-2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ca="1">RAND()</f>
        <v>0.95973446357079484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ca="1">RAND()</f>
        <v>0.79783970397532966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ca="1">RAND()</f>
        <v>0.19182424571180268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ca="1">RAND()</f>
        <v>0.94319312325058369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ca="1">RAND()</f>
        <v>0.19433357292616515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ca="1">RAND()</f>
        <v>1.1044141886554115E-2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ca="1">RAND()</f>
        <v>0.72282287314862625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ca="1">RAND()</f>
        <v>0.51638410710353799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ca="1">RAND()</f>
        <v>0.37264694737162074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ca="1">RAND()</f>
        <v>0.95834200688883642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ca="1">RAND()</f>
        <v>0.96844482143622157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ca="1">RAND()</f>
        <v>0.7623998110511474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ca="1">RAND()</f>
        <v>0.31284954228669526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ca="1">RAND()</f>
        <v>0.16207648681506581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ca="1">RAND()</f>
        <v>0.88256844353379393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ca="1">RAND()</f>
        <v>1.1897056381109938E-2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ca="1">RAND()</f>
        <v>0.32341298013056041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ca="1">RAND()</f>
        <v>0.69957230964680306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ca="1">RAND()</f>
        <v>0.69297316246855778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ca="1">RAND()</f>
        <v>0.31788062268276751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ca="1">RAND()</f>
        <v>0.99110637430499804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ca="1">RAND()</f>
        <v>0.5035960166630894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ca="1">RAND()</f>
        <v>0.24860905870687378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ca="1">RAND()</f>
        <v>0.72674541426080896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ca="1">RAND()</f>
        <v>0.41840441365146896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ca="1">RAND()</f>
        <v>0.87457977719769786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ca="1">RAND()</f>
        <v>0.12845059044997165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ca="1">RAND()</f>
        <v>0.7201280170657518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ca="1">RAND()</f>
        <v>8.7679221563943477E-2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ca="1">RAND()</f>
        <v>0.50346227962466428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ca="1">RAND()</f>
        <v>0.74018784299597351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ca="1">RAND()</f>
        <v>0.54419932880635602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ca="1">RAND()</f>
        <v>0.2381899321619898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ca="1">RAND()</f>
        <v>0.68217202040154212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ca="1">RAND()</f>
        <v>0.74482612349634081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ca="1">RAND()</f>
        <v>0.1504657064891145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ca="1">RAND()</f>
        <v>0.54668048702534233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ca="1">RAND()</f>
        <v>0.53841443774365583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ca="1">RAND()</f>
        <v>0.84538608517019975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ca="1">RAND()</f>
        <v>2.1874519610642462E-2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ca="1">RAND()</f>
        <v>0.10223632357668611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ca="1">RAND()</f>
        <v>0.38652391375780648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ca="1">RAND()</f>
        <v>0.538992907110033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ca="1">RAND()</f>
        <v>0.95030656952993431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ca="1">RAND()</f>
        <v>0.56332706861267734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ca="1">RAND()</f>
        <v>0.30123183603116499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ca="1">RAND()</f>
        <v>1.5336161796110748E-2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ca="1">RAND()</f>
        <v>0.30553425585003002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ca="1">RAND()</f>
        <v>4.0292936725132567E-2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ca="1">RAND()</f>
        <v>3.4828913097820657E-2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ca="1">RAND()</f>
        <v>0.36437415970541498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ca="1">RAND()</f>
        <v>0.70639368632276189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ca="1">RAND()</f>
        <v>0.26724320200849649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ca="1">RAND()</f>
        <v>0.71120593483520211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ca="1">RAND()</f>
        <v>0.85554676331446589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ca="1">RAND()</f>
        <v>0.49318961270520745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ca="1">RAND()</f>
        <v>0.95510343135720399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ca="1">RAND()</f>
        <v>0.71194797233085372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ca="1">RAND()</f>
        <v>0.13525080095393216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ca="1">RAND()</f>
        <v>0.6429625496449467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ca="1">RAND()</f>
        <v>0.73890148166540315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ca="1">RAND()</f>
        <v>0.89654991115237392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ca="1">RAND()</f>
        <v>0.86360520907207672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ca="1">RAND()</f>
        <v>0.7597487605466775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ca="1">RAND()</f>
        <v>0.58198824696056695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ca="1">RAND()</f>
        <v>0.60239317099469591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ca="1">RAND()</f>
        <v>0.42250882569715442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ca="1">RAND()</f>
        <v>0.76793148804787847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ca="1">RAND()</f>
        <v>0.40522858395827943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ca="1">RAND()</f>
        <v>0.35173918646772484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ca="1">RAND()</f>
        <v>0.63135423548998149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ca="1">RAND()</f>
        <v>0.63963883855949366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ca="1">RAND()</f>
        <v>0.65354472298705579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ca="1">RAND()</f>
        <v>0.78591300337447345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ca="1">RAND()</f>
        <v>0.38132663825718516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ca="1">RAND()</f>
        <v>0.61591651898799615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ca="1">RAND()</f>
        <v>0.79157742589988467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ca="1">RAND()</f>
        <v>0.30313214180114056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ca="1">RAND()</f>
        <v>0.8842152970226782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ca="1">RAND()</f>
        <v>0.69301341058362331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ca="1">RAND()</f>
        <v>0.84064342927137015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ca="1">RAND()</f>
        <v>8.6888406891626579E-2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ca="1">RAND()</f>
        <v>0.63885769342305043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ca="1">RAND()</f>
        <v>0.2431658483078214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ca="1">RAND()</f>
        <v>0.95372472909630679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ca="1">RAND()</f>
        <v>0.72541935045221351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ca="1">RAND()</f>
        <v>0.96565645279980894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ca="1">RAND()</f>
        <v>0.71329555310405013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ca="1">RAND()</f>
        <v>0.67818806911031326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ca="1">RAND()</f>
        <v>0.10469870841081064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ca="1">RAND()</f>
        <v>0.45953851790755262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ca="1">RAND()</f>
        <v>0.54401599006449697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ca="1">RAND()</f>
        <v>0.15261713610519534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ca="1">RAND()</f>
        <v>0.4313309741604332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ca="1">RAND()</f>
        <v>0.57985778577753244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ca="1">RAND()</f>
        <v>0.94382642381453286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ca="1">RAND()</f>
        <v>0.25617516317210098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ca="1">RAND()</f>
        <v>7.156858787130238E-2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ca="1">RAND()</f>
        <v>0.81422854285673274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ca="1">RAND()</f>
        <v>0.20788265618465807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ca="1">RAND()</f>
        <v>0.42356079245017997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ca="1">RAND()</f>
        <v>0.91828171031477013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ca="1">RAND()</f>
        <v>0.14529178702692158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ca="1">RAND()</f>
        <v>0.74763212220445818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ca="1">RAND()</f>
        <v>0.69155701955074511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ca="1">RAND()</f>
        <v>0.75675416225763248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ca="1">RAND()</f>
        <v>0.83537383317815916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ca="1">RAND()</f>
        <v>0.61589652490786861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ca="1">RAND()</f>
        <v>0.69587983730513292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ca="1">RAND()</f>
        <v>0.98140730188836245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ca="1">RAND()</f>
        <v>1.2322173036124262E-2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ca="1">RAND()</f>
        <v>0.25406077230360624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ca="1">RAND()</f>
        <v>0.86153567671481091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ca="1">RAND()</f>
        <v>0.60268002969857681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ca="1">RAND()</f>
        <v>0.5938780350583831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ca="1">RAND()</f>
        <v>0.79081880546408212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ca="1">RAND()</f>
        <v>0.32806069006911265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ca="1">RAND()</f>
        <v>0.72336971485129375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ca="1">RAND()</f>
        <v>0.17524024884747502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ca="1">RAND()</f>
        <v>0.58790676415177323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ca="1">RAND()</f>
        <v>0.22298710930143373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ca="1">RAND()</f>
        <v>0.76195870558765821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ca="1">RAND()</f>
        <v>9.8152541345535305E-2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ca="1">RAND()</f>
        <v>0.46443907712447263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ca="1">RAND()</f>
        <v>0.65181273443692989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ca="1">RAND()</f>
        <v>0.10640027720827705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ca="1">RAND()</f>
        <v>0.18579368262423845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ca="1">RAND()</f>
        <v>0.8833730157906976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ca="1">RAND()</f>
        <v>0.22650218815068734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ca="1">RAND()</f>
        <v>0.16980750120088706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ca="1">RAND()</f>
        <v>0.19290088288599461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ca="1">RAND()</f>
        <v>0.74054226641850851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ca="1">RAND()</f>
        <v>0.36055089095078796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ca="1">RAND()</f>
        <v>0.47359878100691677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ca="1">RAND()</f>
        <v>0.99005801959583828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ca="1">RAND()</f>
        <v>0.42713036411529159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ca="1">RAND()</f>
        <v>0.92489160228351153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ca="1">RAND()</f>
        <v>0.11977072854454052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ca="1">RAND()</f>
        <v>0.91664970554616187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ca="1">RAND()</f>
        <v>0.31402090277014971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ca="1">RAND()</f>
        <v>4.6795034822393888E-2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ca="1">RAND()</f>
        <v>0.34822974663339512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ca="1">RAND()</f>
        <v>0.75994978518920697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ca="1">RAND()</f>
        <v>0.7602322269291143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ca="1">RAND()</f>
        <v>5.2248906269245388E-2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ca="1">RAND()</f>
        <v>0.88876094259582994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ca="1">RAND()</f>
        <v>0.24631828287213353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ca="1">RAND()</f>
        <v>0.43604855464964087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ca="1">RAND()</f>
        <v>0.30234578419911418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ca="1">RAND()</f>
        <v>0.95334381805570811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ca="1">RAND()</f>
        <v>0.61857761732976746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ca="1">RAND()</f>
        <v>0.95774061971862767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ca="1">RAND()</f>
        <v>0.75839293031187927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ca="1">RAND()</f>
        <v>0.84816931378427551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ca="1">RAND()</f>
        <v>0.81788658562185079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ca="1">RAND()</f>
        <v>0.69461154621755061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ca="1">RAND()</f>
        <v>0.76810767069302266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ca="1">RAND()</f>
        <v>0.93251514357478682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ca="1">RAND()</f>
        <v>4.620769383904455E-2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ca="1">RAND()</f>
        <v>2.4233170863373732E-2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ca="1">RAND()</f>
        <v>0.72197604505297697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ca="1">RAND()</f>
        <v>0.86588989166878949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ca="1">RAND()</f>
        <v>9.1495304351529971E-2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ca="1">RAND()</f>
        <v>5.1992094994389837E-2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ca="1">RAND()</f>
        <v>0.95650936009566268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ca="1">RAND()</f>
        <v>0.41063628350912762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ca="1">RAND()</f>
        <v>0.72280533957544391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ca="1">RAND()</f>
        <v>0.10332645134025031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ca="1">RAND()</f>
        <v>0.41669135878881169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ca="1">RAND()</f>
        <v>0.47296393789088587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ca="1">RAND()</f>
        <v>0.10611594477798592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ca="1">RAND()</f>
        <v>0.81901765831718631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ca="1">RAND()</f>
        <v>0.69651440100307827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ca="1">RAND()</f>
        <v>0.19032534601851725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ca="1">RAND()</f>
        <v>4.7509725967013083E-2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ca="1">RAND()</f>
        <v>0.67074359855778043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ca="1">RAND()</f>
        <v>0.74015521118694794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ca="1">RAND()</f>
        <v>0.10592323565609996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ca="1">RAND()</f>
        <v>0.10713150902423896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ca="1">RAND()</f>
        <v>0.5728595672393122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ca="1">RAND()</f>
        <v>0.22320636420638118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ca="1">RAND()</f>
        <v>0.37609105154011202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ca="1">RAND()</f>
        <v>0.47277663522832769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ca="1">RAND()</f>
        <v>0.22979262264899158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ca="1">RAND()</f>
        <v>0.47291740151062989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ca="1">RAND()</f>
        <v>0.77971221075611363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ca="1">RAND()</f>
        <v>0.25629579344299647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ca="1">RAND()</f>
        <v>0.28122258172079084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ca="1">RAND()</f>
        <v>0.28133236840078624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ca="1">RAND()</f>
        <v>0.8380255528981797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ca="1">RAND()</f>
        <v>0.34619732216803889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ca="1">RAND()</f>
        <v>0.78346281371406934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ca="1">RAND()</f>
        <v>4.2237767827245976E-2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ca="1">RAND()</f>
        <v>0.79998482199599841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ca="1">RAND()</f>
        <v>0.24360748282124922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ca="1">RAND()</f>
        <v>9.5510399968868565E-2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ca="1">RAND()</f>
        <v>0.84207156731826704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ca="1">RAND()</f>
        <v>0.24771012825332361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ca="1">RAND()</f>
        <v>0.21275410046353027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ca="1">RAND()</f>
        <v>0.84955035634306131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ca="1">RAND()</f>
        <v>0.5788696187269845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ca="1">RAND()</f>
        <v>0.11658800999974606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ca="1">RAND()</f>
        <v>3.359124424661486E-2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ca="1">RAND()</f>
        <v>0.79926943936513128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ca="1">RAND()</f>
        <v>0.26545344757616685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ca="1">RAND()</f>
        <v>0.19121090799900842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ca="1">RAND()</f>
        <v>0.85424711942902676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ca="1">RAND()</f>
        <v>0.62045629100455746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ca="1">RAND()</f>
        <v>6.7091105885550673E-2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ca="1">RAND()</f>
        <v>0.76536763445839073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ca="1">RAND()</f>
        <v>0.43268901145827765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ca="1">RAND()</f>
        <v>0.39233672951211607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ca="1">RAND()</f>
        <v>0.77095645966966497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ca="1">RAND()</f>
        <v>0.79202131929007868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ca="1">RAND()</f>
        <v>0.19496005203092281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ca="1">RAND()</f>
        <v>0.86727641436378133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ca="1">RAND()</f>
        <v>0.59265579861771756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ca="1">RAND()</f>
        <v>0.13558440025077778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ca="1">RAND()</f>
        <v>0.65198611640024429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ca="1">RAND()</f>
        <v>0.38876051306546211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ca="1">RAND()</f>
        <v>0.28020193808538318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ca="1">RAND()</f>
        <v>0.2266587606319701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ca="1">RAND()</f>
        <v>0.44858575128751632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ca="1">RAND()</f>
        <v>8.9465363619394611E-2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ca="1">RAND()</f>
        <v>0.86918187174942729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ca="1">RAND()</f>
        <v>7.3871042929349762E-2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ca="1">RAND()</f>
        <v>0.9366905047964198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ca="1">RAND()</f>
        <v>0.59744637269475231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ca="1">RAND()</f>
        <v>0.4104412513150556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ca="1">RAND()</f>
        <v>0.9882034310535599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ca="1">RAND()</f>
        <v>6.5781439281539233E-3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ca="1">RAND()</f>
        <v>0.46406718687895876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ca="1">RAND()</f>
        <v>0.33546101078535151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ca="1">RAND()</f>
        <v>9.7786935600215563E-2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ca="1">RAND()</f>
        <v>0.9102667393892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ca="1">RAND()</f>
        <v>0.24531468950353086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ca="1">RAND()</f>
        <v>0.62825409119227549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ca="1">RAND()</f>
        <v>0.90816860785401299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ca="1">RAND()</f>
        <v>0.49033039429482861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ca="1">RAND()</f>
        <v>0.6501542305124226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ca="1">RAND()</f>
        <v>0.59961649724117505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ca="1">RAND()</f>
        <v>3.7648987203110051E-2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ca="1">RAND()</f>
        <v>8.9365848323371133E-2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ca="1">RAND()</f>
        <v>8.990731620163106E-2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ca="1">RAND()</f>
        <v>0.48108887622966667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ca="1">RAND()</f>
        <v>8.2844300867885301E-2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ca="1">RAND()</f>
        <v>0.58153872499274417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ca="1">RAND()</f>
        <v>0.9785873256132489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ca="1">RAND()</f>
        <v>0.50930036111250809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ca="1">RAND()</f>
        <v>0.91969806603229975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ca="1">RAND()</f>
        <v>0.11156262332532929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ca="1">RAND()</f>
        <v>0.54481598170644407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ca="1">RAND()</f>
        <v>0.65969153299469296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ca="1">RAND()</f>
        <v>0.58811173092925373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ca="1">RAND()</f>
        <v>0.11464548136801245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ca="1">RAND()</f>
        <v>0.46065484796681178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ca="1">RAND()</f>
        <v>0.11752117664242723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ca="1">RAND()</f>
        <v>9.5532880304319834E-2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ca="1">RAND()</f>
        <v>0.57298603147578442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ca="1">RAND()</f>
        <v>0.96331669484138382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ca="1">RAND()</f>
        <v>0.37807511762108059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ca="1">RAND()</f>
        <v>0.42375401027854642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ca="1">RAND()</f>
        <v>0.27364455584197145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ca="1">RAND()</f>
        <v>0.48559858150417912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ca="1">RAND()</f>
        <v>0.80068628242014017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ca="1">RAND()</f>
        <v>0.91917986737660817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ca="1">RAND()</f>
        <v>0.8061995751613551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ca="1">RAND()</f>
        <v>0.12203393388477124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ca="1">RAND()</f>
        <v>0.3179707979101204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ca="1">RAND()</f>
        <v>0.38192468176258509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ca="1">RAND()</f>
        <v>0.29047518295659658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ca="1">RAND()</f>
        <v>0.74971940893897859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ca="1">RAND()</f>
        <v>0.94878952331855415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ca="1">RAND()</f>
        <v>9.6760661298852413E-2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ca="1">RAND()</f>
        <v>0.91549556950492894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ca="1">RAND()</f>
        <v>0.69617597308881296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ca="1">RAND()</f>
        <v>0.93454401726723713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ca="1">RAND()</f>
        <v>0.70286418484918023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ca="1">RAND()</f>
        <v>0.32496610732580045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ca="1">RAND()</f>
        <v>0.52101137054011359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ca="1">RAND()</f>
        <v>0.6416379126929479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ca="1">RAND()</f>
        <v>0.41809293933822411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ca="1">RAND()</f>
        <v>0.78577902844727243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ca="1">RAND()</f>
        <v>0.2356141160878138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ca="1">RAND()</f>
        <v>0.19958225873159263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ca="1">RAND()</f>
        <v>0.21598642780075705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ca="1">RAND()</f>
        <v>0.55163395285631345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ca="1">RAND()</f>
        <v>0.44393137493301726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ca="1">RAND()</f>
        <v>0.48291574517230007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ca="1">RAND()</f>
        <v>0.27182187732309693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ca="1">RAND()</f>
        <v>0.61761185106502481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ca="1">RAND()</f>
        <v>0.48155415689688108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ca="1">RAND()</f>
        <v>0.40687954395058845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ca="1">RAND()</f>
        <v>0.60643839182978188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ca="1">RAND()</f>
        <v>0.68335597788832281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ca="1">RAND()</f>
        <v>0.93301065990563614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ca="1">RAND()</f>
        <v>0.93786652991084463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ca="1">RAND()</f>
        <v>6.6729911539438747E-2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ca="1">RAND()</f>
        <v>0.68478678496231249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ca="1">RAND()</f>
        <v>0.54607850077883224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ca="1">RAND()</f>
        <v>0.61240048924694801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ca="1">RAND()</f>
        <v>0.55481059012814538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ca="1">RAND()</f>
        <v>8.3402624079783494E-2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ca="1">RAND()</f>
        <v>0.40693126225625464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ca="1">RAND()</f>
        <v>0.94836888738347125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ca="1">RAND()</f>
        <v>0.19016918455264797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ca="1">RAND()</f>
        <v>6.1884308689104661E-2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ca="1">RAND()</f>
        <v>0.11429394895504585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ca="1">RAND()</f>
        <v>0.75624705906100864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ca="1">RAND()</f>
        <v>0.95894681577012797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ca="1">RAND()</f>
        <v>0.44689102099284983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ca="1">RAND()</f>
        <v>0.12439229313233802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ca="1">RAND()</f>
        <v>0.40132537657361456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ca="1">RAND()</f>
        <v>0.32992157441322623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ca="1">RAND()</f>
        <v>0.1152924623076389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ca="1">RAND()</f>
        <v>8.9975225769588274E-2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ca="1">RAND()</f>
        <v>3.6320868158064901E-2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ca="1">RAND()</f>
        <v>0.52318788154673845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ca="1">RAND()</f>
        <v>0.89761781592714263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ca="1">RAND()</f>
        <v>0.89330987863890599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ca="1">RAND()</f>
        <v>4.3374438619245836E-2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ca="1">RAND()</f>
        <v>0.53223976044673116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ca="1">RAND()</f>
        <v>0.62214861922615228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ca="1">RAND()</f>
        <v>0.84180185395500062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ca="1">RAND()</f>
        <v>0.21195563303942877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ca="1">RAND()</f>
        <v>0.14500013137706869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ca="1">RAND()</f>
        <v>0.57624640032823871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ca="1">RAND()</f>
        <v>9.1767803806159676E-2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ca="1">RAND()</f>
        <v>0.98836016682894434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ca="1">RAND()</f>
        <v>0.43795287167786312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ca="1">RAND()</f>
        <v>0.35766757602922139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ca="1">RAND()</f>
        <v>0.57107247356812318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ca="1">RAND()</f>
        <v>0.98926802699351113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ca="1">RAND()</f>
        <v>0.81949062082739765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ca="1">RAND()</f>
        <v>0.58641644275348603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ca="1">RAND()</f>
        <v>0.39267112929932968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ca="1">RAND()</f>
        <v>0.54015837296235159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ca="1">RAND()</f>
        <v>1.5143886772558179E-2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ca="1">RAND()</f>
        <v>0.39442639880038011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ca="1">RAND()</f>
        <v>0.31683177728270551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ca="1">RAND()</f>
        <v>0.70417609509905477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ca="1">RAND()</f>
        <v>0.44089593123412862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ca="1">RAND()</f>
        <v>0.54017820284569296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ca="1">RAND()</f>
        <v>5.817254880863687E-2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ca="1">RAND()</f>
        <v>0.63052487906749244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ca="1">RAND()</f>
        <v>0.5388972414653056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ca="1">RAND()</f>
        <v>0.44708737241663765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ca="1">RAND()</f>
        <v>0.37571084942120025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ca="1">RAND()</f>
        <v>0.83702562758238119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ca="1">RAND()</f>
        <v>0.40529727691692363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ca="1">RAND()</f>
        <v>0.8147432314360209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ca="1">RAND()</f>
        <v>0.2426401631611167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ca="1">RAND()</f>
        <v>0.17510158034806267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ca="1">RAND()</f>
        <v>0.8605143645916703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ca="1">RAND()</f>
        <v>0.18404940875808629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ca="1">RAND()</f>
        <v>0.97978234129322284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ca="1">RAND()</f>
        <v>4.5272497962652425E-2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ca="1">RAND()</f>
        <v>0.55914878453221395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ca="1">RAND()</f>
        <v>0.9647476130311875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ca="1">RAND()</f>
        <v>0.56291699436548137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ca="1">RAND()</f>
        <v>0.94080675549463211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ca="1">RAND()</f>
        <v>0.75882829019438669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ca="1">RAND()</f>
        <v>0.80581500382304216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ca="1">RAND()</f>
        <v>0.93560211178510944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ca="1">RAND()</f>
        <v>0.38876237254923462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ca="1">RAND()</f>
        <v>0.50597142073143153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ca="1">RAND()</f>
        <v>0.87217389419471414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ca="1">RAND()</f>
        <v>0.62671268996551466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ca="1">RAND()</f>
        <v>0.11210244844435624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ca="1">RAND()</f>
        <v>0.4714125698524011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ca="1">RAND()</f>
        <v>0.37254111106202525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ca="1">RAND()</f>
        <v>0.21514548972678071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ca="1">RAND()</f>
        <v>0.66831464734064849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ca="1">RAND()</f>
        <v>0.32390271463343767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ca="1">RAND()</f>
        <v>0.95045885420864473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ca="1">RAND()</f>
        <v>6.9247749217813515E-2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ca="1">RAND()</f>
        <v>0.92083483756708351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ca="1">RAND()</f>
        <v>0.24331158614246629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ca="1">RAND()</f>
        <v>0.47475351171106495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ca="1">RAND()</f>
        <v>0.32272146875373775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ca="1">RAND()</f>
        <v>0.79488137508511947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ca="1">RAND()</f>
        <v>0.11181869556774904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ca="1">RAND()</f>
        <v>0.41067348754007127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ca="1">RAND()</f>
        <v>0.40746975674754082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ca="1">RAND()</f>
        <v>0.28900519508014433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ca="1">RAND()</f>
        <v>0.18727093910382853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ca="1">RAND()</f>
        <v>0.39071870869629377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ca="1">RAND()</f>
        <v>9.1579503675871199E-2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ca="1">RAND()</f>
        <v>0.27141343965069431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ca="1">RAND()</f>
        <v>0.5492393640899853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ca="1">RAND()</f>
        <v>8.3813048626374953E-2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ca="1">RAND()</f>
        <v>0.40541398304629062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ca="1">RAND()</f>
        <v>0.59653326879574486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ca="1">RAND()</f>
        <v>0.17274790129670869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ca="1">RAND()</f>
        <v>0.33270548114117171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ca="1">RAND()</f>
        <v>0.22800331239137372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ca="1">RAND()</f>
        <v>0.42998583799466772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ca="1">RAND()</f>
        <v>2.0685190655492791E-3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ca="1">RAND()</f>
        <v>2.6254047717806483E-2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ca="1">RAND()</f>
        <v>0.5594896838499388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ca="1">RAND()</f>
        <v>0.12854878355510735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ca="1">RAND()</f>
        <v>0.21111609420931665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ca="1">RAND()</f>
        <v>0.28750034623318432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ca="1">RAND()</f>
        <v>0.26259297374536827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ca="1">RAND()</f>
        <v>0.4022882687261865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ca="1">RAND()</f>
        <v>0.67163676560418883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ca="1">RAND()</f>
        <v>0.42863186006338405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ca="1">RAND()</f>
        <v>0.51126818019634579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ca="1">RAND()</f>
        <v>0.1739823286515676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ca="1">RAND()</f>
        <v>0.46110881971778916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ca="1">RAND()</f>
        <v>0.75814882100966874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ca="1">RAND()</f>
        <v>0.6897008270383892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ca="1">RAND()</f>
        <v>0.57629671402555371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ca="1">RAND()</f>
        <v>0.13832743854571938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ca="1">RAND()</f>
        <v>0.14144144303795037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ca="1">RAND()</f>
        <v>0.73238215227249037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ca="1">RAND()</f>
        <v>0.75345473276659902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ca="1">RAND()</f>
        <v>0.44380661737791793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ca="1">RAND()</f>
        <v>0.66504584741852435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ca="1">RAND()</f>
        <v>0.70907689013644926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ca="1">RAND()</f>
        <v>0.7389859076539349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ca="1">RAND()</f>
        <v>0.51422893187645313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ca="1">RAND()</f>
        <v>0.60889765003731433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ca="1">RAND()</f>
        <v>0.48921424678310266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ca="1">RAND()</f>
        <v>0.30041305941297491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ca="1">RAND()</f>
        <v>0.41109820756304294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ca="1">RAND()</f>
        <v>0.48534531092192823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ca="1">RAND()</f>
        <v>0.13826538182190673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ca="1">RAND()</f>
        <v>1.706678165564024E-2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ca="1">RAND()</f>
        <v>0.90420664661463412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ca="1">RAND()</f>
        <v>0.35247604768132523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ca="1">RAND()</f>
        <v>2.4474174272353766E-2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ca="1">RAND()</f>
        <v>0.34675637658528125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ca="1">RAND()</f>
        <v>0.28705294864471453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ca="1">RAND()</f>
        <v>0.54027403016226772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ca="1">RAND()</f>
        <v>0.75626992769134249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ca="1">RAND()</f>
        <v>0.34641680973201094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ca="1">RAND()</f>
        <v>0.16692629203985609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ca="1">RAND()</f>
        <v>0.25200965192324498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ca="1">RAND()</f>
        <v>0.66951959356804991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ca="1">RAND()</f>
        <v>0.71275446259993402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ca="1">RAND()</f>
        <v>0.34084773886705877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ca="1">RAND()</f>
        <v>0.2329510979644005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ca="1">RAND()</f>
        <v>0.92364550926285349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ca="1">RAND()</f>
        <v>0.35632814805262913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ca="1">RAND()</f>
        <v>0.36307787258955926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ca="1">RAND()</f>
        <v>0.94916306751413004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ca="1">RAND()</f>
        <v>3.6211795622507204E-3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ca="1">RAND()</f>
        <v>0.95293409930016182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ca="1">RAND()</f>
        <v>0.49367983752837374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ca="1">RAND()</f>
        <v>0.91067031288026679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ca="1">RAND()</f>
        <v>0.10677909297683996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ca="1">RAND()</f>
        <v>0.21573465565022776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ca="1">RAND()</f>
        <v>0.35438161125259404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ca="1">RAND()</f>
        <v>0.28808465670495254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ca="1">RAND()</f>
        <v>0.29571595228713499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ca="1">RAND()</f>
        <v>0.26428981691837772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ca="1">RAND()</f>
        <v>0.28080986281786369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ca="1">RAND()</f>
        <v>0.21511848944149947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ca="1">RAND()</f>
        <v>0.31149497497446221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ca="1">RAND()</f>
        <v>0.63975051165633368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ca="1">RAND()</f>
        <v>0.782694617176243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ca="1">RAND()</f>
        <v>0.92681150718590266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ca="1">RAND()</f>
        <v>0.23560587170434666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ca="1">RAND()</f>
        <v>0.10361006723081478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ca="1">RAND()</f>
        <v>0.92266663457306231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ca="1">RAND()</f>
        <v>0.82920269447059136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ca="1">RAND()</f>
        <v>0.2281931308892603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ca="1">RAND()</f>
        <v>0.27892914788753687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ca="1">RAND()</f>
        <v>0.66933651006597694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ca="1">RAND()</f>
        <v>0.62807665715992134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ca="1">RAND()</f>
        <v>0.69974227503761222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ca="1">RAND()</f>
        <v>0.60887815762101716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ca="1">RAND()</f>
        <v>1.7874823360612968E-2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ca="1">RAND()</f>
        <v>0.14819738322037823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ca="1">RAND()</f>
        <v>1.6882495580640922E-2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ca="1">RAND()</f>
        <v>0.46518309284748582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ca="1">RAND()</f>
        <v>0.49817630353068243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ca="1">RAND()</f>
        <v>0.9982699364201324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ca="1">RAND()</f>
        <v>0.80918008227678651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ca="1">RAND()</f>
        <v>0.49498844544656617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ca="1">RAND()</f>
        <v>0.55526994034470689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ca="1">RAND()</f>
        <v>0.11226256161551995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ca="1">RAND()</f>
        <v>4.613692116400947E-3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ca="1">RAND()</f>
        <v>0.89890885752596583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ca="1">RAND()</f>
        <v>0.21267189588380031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ca="1">RAND()</f>
        <v>0.82358676796274322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ca="1">RAND()</f>
        <v>0.89728774695534508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ca="1">RAND()</f>
        <v>0.42063709302003127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ca="1">RAND()</f>
        <v>0.14617652041906082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ca="1">RAND()</f>
        <v>0.48905172368948624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ca="1">RAND()</f>
        <v>0.67109485915530409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ca="1">RAND()</f>
        <v>0.27451511880708046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ca="1">RAND()</f>
        <v>5.6764779809356125E-2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ca="1">RAND()</f>
        <v>0.12625737655216052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ca="1">RAND()</f>
        <v>0.2620524844789035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ca="1">RAND()</f>
        <v>0.52291744975459109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ca="1">RAND()</f>
        <v>0.62779213677840395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ca="1">RAND()</f>
        <v>0.77395583821405067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ca="1">RAND()</f>
        <v>0.40552126213657846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ca="1">RAND()</f>
        <v>0.11437224036617366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ca="1">RAND()</f>
        <v>0.80448242130674796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ca="1">RAND()</f>
        <v>4.5929158482291177E-2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ca="1">RAND()</f>
        <v>0.11969558699101002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ca="1">RAND()</f>
        <v>0.97881573806281386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ca="1">RAND()</f>
        <v>0.77291578569403063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ca="1">RAND()</f>
        <v>0.25307195412359507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ca="1">RAND()</f>
        <v>0.4667074487101146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ca="1">RAND()</f>
        <v>0.2821530351142254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ca="1">RAND()</f>
        <v>0.52892537366113213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ca="1">RAND()</f>
        <v>0.24890052110676131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ca="1">RAND()</f>
        <v>0.61085924621870458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ca="1">RAND()</f>
        <v>3.5185569958535945E-2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ca="1">RAND()</f>
        <v>0.43424769552119413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ca="1">RAND()</f>
        <v>1.081050790582494E-2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ca="1">RAND()</f>
        <v>0.9111018932504229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ca="1">RAND()</f>
        <v>0.95871206089121641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ca="1">RAND()</f>
        <v>0.44806461963395483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ca="1">RAND()</f>
        <v>0.39763427699671183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ca="1">RAND()</f>
        <v>0.39526966110247441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ca="1">RAND()</f>
        <v>0.11365584859591937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ca="1">RAND()</f>
        <v>1.0672584837869037E-2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ca="1">RAND()</f>
        <v>0.58375655280564198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ca="1">RAND()</f>
        <v>6.9108284670889031E-3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ca="1">RAND()</f>
        <v>0.55027423509818429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ca="1">RAND()</f>
        <v>0.86371220954607009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ca="1">RAND()</f>
        <v>0.2940144305682908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ca="1">RAND()</f>
        <v>0.17051704553862523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ca="1">RAND()</f>
        <v>0.49531145146239963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ca="1">RAND()</f>
        <v>0.45717709449113708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ca="1">RAND()</f>
        <v>0.91091857463036185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ca="1">RAND()</f>
        <v>0.60840989176434623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ca="1">RAND()</f>
        <v>0.97034140860891538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ca="1">RAND()</f>
        <v>0.7884866518427246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ca="1">RAND()</f>
        <v>0.82779436183310862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ca="1">RAND()</f>
        <v>0.98143719398488394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ca="1">RAND()</f>
        <v>0.79783037139724711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ca="1">RAND()</f>
        <v>6.810134544711044E-2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ca="1">RAND()</f>
        <v>0.81637884497748825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ca="1">RAND()</f>
        <v>0.27414012757428197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ca="1">RAND()</f>
        <v>0.41088162507526582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ca="1">RAND()</f>
        <v>7.9947611120876005E-2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ca="1">RAND()</f>
        <v>0.40767134065939137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ca="1">RAND()</f>
        <v>0.52377202647015442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ca="1">RAND()</f>
        <v>0.26235374276864221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ca="1">RAND()</f>
        <v>9.6916726164669287E-2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ca="1">RAND()</f>
        <v>0.64895990368406065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ca="1">RAND()</f>
        <v>0.13750017804639003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ca="1">RAND()</f>
        <v>0.50147964225108999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ca="1">RAND()</f>
        <v>0.43007917246610738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ca="1">RAND()</f>
        <v>8.9517277107766136E-2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ca="1">RAND()</f>
        <v>0.57498759610892358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ca="1">RAND()</f>
        <v>8.6823824207471478E-3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ca="1">RAND()</f>
        <v>0.16275920798212573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ca="1">RAND()</f>
        <v>0.86618040112160999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ca="1">RAND()</f>
        <v>0.10059857623068202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ca="1">RAND()</f>
        <v>0.82372628649094259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ca="1">RAND()</f>
        <v>0.85512503854139954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ca="1">RAND()</f>
        <v>0.59919199655909161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ca="1">RAND()</f>
        <v>0.85072775235968812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ca="1">RAND()</f>
        <v>0.46642043719647119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ca="1">RAND()</f>
        <v>0.32265048246734385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ca="1">RAND()</f>
        <v>0.61820606229338748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ca="1">RAND()</f>
        <v>0.15582941854508692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ca="1">RAND()</f>
        <v>0.26692076523126707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ca="1">RAND()</f>
        <v>0.78044503290242195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ca="1">RAND()</f>
        <v>0.49366465069467991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ca="1">RAND()</f>
        <v>0.66115086936505207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ca="1">RAND()</f>
        <v>6.6281013788505039E-2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ca="1">RAND()</f>
        <v>0.96669993143966193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ca="1">RAND()</f>
        <v>0.60578523250060934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ca="1">RAND()</f>
        <v>8.2646962674670421E-2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ca="1">RAND()</f>
        <v>0.88256499102029262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ca="1">RAND()</f>
        <v>0.90165209439692218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ca="1">RAND()</f>
        <v>0.30944916421288637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ca="1">RAND()</f>
        <v>0.52872969517264878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ca="1">RAND()</f>
        <v>0.92148846569782983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ca="1">RAND()</f>
        <v>0.5710642241439664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ca="1">RAND()</f>
        <v>0.57902508745920267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ca="1">RAND()</f>
        <v>0.89875460635987781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ca="1">RAND()</f>
        <v>0.51696543415531304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ca="1">RAND()</f>
        <v>0.49186201048979405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ca="1">RAND()</f>
        <v>0.60675029592151941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ca="1">RAND()</f>
        <v>0.96297832910117231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ca="1">RAND()</f>
        <v>0.19260351366369877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ca="1">RAND()</f>
        <v>8.7959288797856416E-2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ca="1">RAND()</f>
        <v>0.91034045231311223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ca="1">RAND()</f>
        <v>9.2340134000565843E-3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ca="1">RAND()</f>
        <v>0.34786189593078065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ca="1">RAND()</f>
        <v>0.8581258712623766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ca="1">RAND()</f>
        <v>0.36656418554519221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ca="1">RAND()</f>
        <v>8.0503565845781999E-3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ca="1">RAND()</f>
        <v>0.4392411044151352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ca="1">RAND()</f>
        <v>0.91134520424446408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ca="1">RAND()</f>
        <v>0.81540955490331291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ca="1">RAND()</f>
        <v>0.78760471679196919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ca="1">RAND()</f>
        <v>0.25539289398153742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ca="1">RAND()</f>
        <v>0.68372155387470968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ca="1">RAND()</f>
        <v>0.7915407104397354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ca="1">RAND()</f>
        <v>0.3589362643979559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ca="1">RAND()</f>
        <v>0.79874315882704405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ca="1">RAND()</f>
        <v>0.83543361607513844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ca="1">RAND()</f>
        <v>0.99943035683462389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ca="1">RAND()</f>
        <v>0.448970673998346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ca="1">RAND()</f>
        <v>7.6083551896266255E-2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ca="1">RAND()</f>
        <v>0.13194535266686536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ca="1">RAND()</f>
        <v>0.91562134215973345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ca="1">RAND()</f>
        <v>0.76897210138073457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ca="1">RAND()</f>
        <v>0.37238623137395277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ca="1">RAND()</f>
        <v>0.26921929044064052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ca="1">RAND()</f>
        <v>0.60950641184809029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ca="1">RAND()</f>
        <v>0.69634193615385631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ca="1">RAND()</f>
        <v>0.26638529919539389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ca="1">RAND()</f>
        <v>0.61403995016750912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ca="1">RAND()</f>
        <v>0.69376648352365644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ca="1">RAND()</f>
        <v>0.38489096381346555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ca="1">RAND()</f>
        <v>0.35518259626202053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ca="1">RAND()</f>
        <v>0.83351636155287245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ca="1">RAND()</f>
        <v>0.99933579973673392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ca="1">RAND()</f>
        <v>0.30973216483146415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ca="1">RAND()</f>
        <v>0.98253991478051439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ca="1">RAND()</f>
        <v>0.24314384220318197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ca="1">RAND()</f>
        <v>0.91957659840167005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ca="1">RAND()</f>
        <v>0.24821334691932784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ca="1">RAND()</f>
        <v>0.94196537762126697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ca="1">RAND()</f>
        <v>0.32382635398051784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ca="1">RAND()</f>
        <v>0.83800323462239801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ca="1">RAND()</f>
        <v>0.14602397222336483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ca="1">RAND()</f>
        <v>0.1087196409734853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ca="1">RAND()</f>
        <v>0.19971602220798435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ca="1">RAND()</f>
        <v>0.21129233353303378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ca="1">RAND()</f>
        <v>0.49729112705730028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ca="1">RAND()</f>
        <v>0.69399472038086429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ca="1">RAND()</f>
        <v>0.96213115427803975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ca="1">RAND()</f>
        <v>0.86350827642369021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ca="1">RAND()</f>
        <v>0.44019697583972206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ca="1">RAND()</f>
        <v>0.46677460727453579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ca="1">RAND()</f>
        <v>0.75707753676194089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ca="1">RAND()</f>
        <v>0.25450650193294533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ca="1">RAND()</f>
        <v>5.1364340202593506E-2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ca="1">RAND()</f>
        <v>0.96089657926066052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ca="1">RAND()</f>
        <v>0.3395477104249528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ca="1">RAND()</f>
        <v>0.87413057795312543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ca="1">RAND()</f>
        <v>0.56408465492543125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ca="1">RAND()</f>
        <v>0.61323711749135001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ca="1">RAND()</f>
        <v>0.582970465458165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ca="1">RAND()</f>
        <v>1.601977652884401E-2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ca="1">RAND()</f>
        <v>0.99770694074783617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ca="1">RAND()</f>
        <v>0.79140650835238291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ca="1">RAND()</f>
        <v>0.34648247334038318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ca="1">RAND()</f>
        <v>0.51634187446458424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ca="1">RAND()</f>
        <v>0.24268270711869955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ca="1">RAND()</f>
        <v>6.4636487086817684E-3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ca="1">RAND()</f>
        <v>0.95716148035013093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ca="1">RAND()</f>
        <v>0.96003784888792687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ca="1">RAND()</f>
        <v>0.59519553952088022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ca="1">RAND()</f>
        <v>0.65877380835238253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ca="1">RAND()</f>
        <v>0.31962692390198766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ca="1">RAND()</f>
        <v>0.83178417652047565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ca="1">RAND()</f>
        <v>2.3852662017214921E-2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ca="1">RAND()</f>
        <v>0.68739113036672417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ca="1">RAND()</f>
        <v>0.72710413608865354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ca="1">RAND()</f>
        <v>0.60963862200780605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ca="1">RAND()</f>
        <v>0.59982863278365062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ca="1">RAND()</f>
        <v>0.23150443052082481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ca="1">RAND()</f>
        <v>0.13978698083295349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ca="1">RAND()</f>
        <v>0.932892874829368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ca="1">RAND()</f>
        <v>0.51483903078375293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ca="1">RAND()</f>
        <v>0.59028018048402742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ca="1">RAND()</f>
        <v>0.45051165646804237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ca="1">RAND()</f>
        <v>0.61414275044277666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ca="1">RAND()</f>
        <v>0.24242858078455232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ca="1">RAND()</f>
        <v>0.62352322334054955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ca="1">RAND()</f>
        <v>0.10673637289436522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ca="1">RAND()</f>
        <v>0.12465922566613197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ca="1">RAND()</f>
        <v>0.29234939823364547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ca="1">RAND()</f>
        <v>0.22978821799208982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ca="1">RAND()</f>
        <v>0.92166665714286367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ca="1">RAND()</f>
        <v>0.73488395857107036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ca="1">RAND()</f>
        <v>0.4975219044406155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ca="1">RAND()</f>
        <v>0.62306305169057785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ca="1">RAND()</f>
        <v>0.82009891594107431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ca="1">RAND()</f>
        <v>0.7396632825698134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ca="1">RAND()</f>
        <v>0.11311960592212267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ca="1">RAND()</f>
        <v>0.31157881884233485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ca="1">RAND()</f>
        <v>0.4280635384459055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ca="1">RAND()</f>
        <v>0.30397701603115257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ca="1">RAND()</f>
        <v>0.5709532933272975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ca="1">RAND()</f>
        <v>0.67074843833149733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ca="1">RAND()</f>
        <v>0.24017506359941321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ca="1">RAND()</f>
        <v>0.85874752924765918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ca="1">RAND()</f>
        <v>4.4777564971186123E-2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ca="1">RAND()</f>
        <v>0.7858698411021362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ca="1">RAND()</f>
        <v>0.49795917969232695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ca="1">RAND()</f>
        <v>0.94113162839138698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ca="1">RAND()</f>
        <v>0.63994051987379597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ca="1">RAND()</f>
        <v>0.4620661062055883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ca="1">RAND()</f>
        <v>0.48605277631568422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ca="1">RAND()</f>
        <v>0.33932790438133764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ca="1">RAND()</f>
        <v>0.17140014608414766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ca="1">RAND()</f>
        <v>0.78734592830712447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ca="1">RAND()</f>
        <v>0.90007656911349276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ca="1">RAND()</f>
        <v>0.6632396549928552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ca="1">RAND()</f>
        <v>3.1739737535748658E-3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ca="1">RAND()</f>
        <v>0.1000896221305243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ca="1">RAND()</f>
        <v>2.8195585432123749E-2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ca="1">RAND()</f>
        <v>0.77391232497576001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ca="1">RAND()</f>
        <v>0.2887638568942511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ca="1">RAND()</f>
        <v>0.10270130534662369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ca="1">RAND()</f>
        <v>0.20069038154505192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ca="1">RAND()</f>
        <v>0.37284568836536036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ca="1">RAND()</f>
        <v>0.26258194984501515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ca="1">RAND()</f>
        <v>0.17208230015627868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ca="1">RAND()</f>
        <v>8.0027269309544735E-2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ca="1">RAND()</f>
        <v>0.38681980712090869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ca="1">RAND()</f>
        <v>0.30141578639940447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ca="1">RAND()</f>
        <v>0.88992168875229094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ca="1">RAND()</f>
        <v>0.82140658259710575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ca="1">RAND()</f>
        <v>0.84137929275162338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ca="1">RAND()</f>
        <v>0.75543210339915401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ca="1">RAND()</f>
        <v>0.85487036181001841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ca="1">RAND()</f>
        <v>0.48145742293443472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ca="1">RAND()</f>
        <v>0.47843058768125946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ca="1">RAND()</f>
        <v>0.46686607299999983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ca="1">RAND()</f>
        <v>0.16815726137166342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ca="1">RAND()</f>
        <v>9.9045837070339426E-2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ca="1">RAND()</f>
        <v>0.54209614158527208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ca="1">RAND()</f>
        <v>0.35239012612634335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ca="1">RAND()</f>
        <v>0.52531478315676949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ca="1">RAND()</f>
        <v>0.99754924007715395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ca="1">RAND()</f>
        <v>0.21082314139805058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ca="1">RAND()</f>
        <v>0.22412810111878623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ca="1">RAND()</f>
        <v>0.5216454046834339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ca="1">RAND()</f>
        <v>0.48155708666965225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ca="1">RAND()</f>
        <v>8.1249348480757488E-2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ca="1">RAND()</f>
        <v>0.65700437252591448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ca="1">RAND()</f>
        <v>0.98693175212675766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ca="1">RAND()</f>
        <v>0.29415595529477268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ca="1">RAND()</f>
        <v>0.8157701385528543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ca="1">RAND()</f>
        <v>0.74338494937228716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ca="1">RAND()</f>
        <v>0.134049047992429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ca="1">RAND()</f>
        <v>0.75763631734271708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ca="1">RAND()</f>
        <v>0.93452483310203982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ca="1">RAND()</f>
        <v>0.97979444273256167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ca="1">RAND()</f>
        <v>0.21199749280948621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ca="1">RAND()</f>
        <v>0.20360951354319534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ca="1">RAND()</f>
        <v>0.51439642558860255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ca="1">RAND()</f>
        <v>4.3755705814518153E-2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ca="1">RAND()</f>
        <v>0.90867698375194184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ca="1">RAND()</f>
        <v>0.99231005142903794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ca="1">RAND()</f>
        <v>0.71189935709220209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ca="1">RAND()</f>
        <v>0.4584185009664874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ca="1">RAND()</f>
        <v>0.11298008193068332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ca="1">RAND()</f>
        <v>0.49053672976809803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ca="1">RAND()</f>
        <v>0.36752573044061287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ca="1">RAND()</f>
        <v>0.32988878814501066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ca="1">RAND()</f>
        <v>2.3920359753558662E-2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ca="1">RAND()</f>
        <v>0.51960258454779484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ca="1">RAND()</f>
        <v>0.16612653819411594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ca="1">RAND()</f>
        <v>0.67785471852276946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ca="1">RAND()</f>
        <v>0.39809376740197577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ca="1">RAND()</f>
        <v>0.12592401579339663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ca="1">RAND()</f>
        <v>0.70587111406096303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ca="1">RAND()</f>
        <v>0.967977655448922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ca="1">RAND()</f>
        <v>0.18574766084750305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ca="1">RAND()</f>
        <v>1.2406265087364532E-2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ca="1">RAND()</f>
        <v>0.30573666302374791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ca="1">RAND()</f>
        <v>0.25192114993378922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ca="1">RAND()</f>
        <v>0.50236403376692873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ca="1">RAND()</f>
        <v>0.77904386571863105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ca="1">RAND()</f>
        <v>0.14163529625746629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ca="1">RAND()</f>
        <v>0.10406727997202214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ca="1">RAND()</f>
        <v>0.79942501077822281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ca="1">RAND()</f>
        <v>0.81639957227346815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ca="1">RAND()</f>
        <v>0.93966048633291532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ca="1">RAND()</f>
        <v>0.98201122183624878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ca="1">RAND()</f>
        <v>0.37017903602884494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ca="1">RAND()</f>
        <v>0.74428395803403569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ca="1">RAND()</f>
        <v>0.11158932194157034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ca="1">RAND()</f>
        <v>0.67071357449064195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ca="1">RAND()</f>
        <v>0.76573865144230957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ca="1">RAND()</f>
        <v>5.0058657676757545E-2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ca="1">RAND()</f>
        <v>0.22058487371244884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ca="1">RAND()</f>
        <v>0.41202005174158651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ca="1">RAND()</f>
        <v>0.47186719953606404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ca="1">RAND()</f>
        <v>0.79612342594852448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ca="1">RAND()</f>
        <v>0.98133010385866837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ca="1">RAND()</f>
        <v>0.22383378396096221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ca="1">RAND()</f>
        <v>0.88212899116153309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ca="1">RAND()</f>
        <v>0.89914963043382523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ca="1">RAND()</f>
        <v>0.78515899866389949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ca="1">RAND()</f>
        <v>0.99820953603639462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ca="1">RAND()</f>
        <v>1.1249547532807824E-2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ca="1">RAND()</f>
        <v>0.68528347161379255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ca="1">RAND()</f>
        <v>0.6955479841578327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ca="1">RAND()</f>
        <v>0.70828747407958637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ca="1">RAND()</f>
        <v>0.8836554000399488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ca="1">RAND()</f>
        <v>0.78712387159868946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ca="1">RAND()</f>
        <v>0.19006861894247051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ca="1">RAND()</f>
        <v>0.21873362755640557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ca="1">RAND()</f>
        <v>5.1786957687681601E-2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ca="1">RAND()</f>
        <v>0.56472702210326442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ca="1">RAND()</f>
        <v>0.60135459006453862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ca="1">RAND()</f>
        <v>6.7839909161405698E-2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ca="1">RAND()</f>
        <v>0.74748741231536886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ca="1">RAND()</f>
        <v>0.73332777787437264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ca="1">RAND()</f>
        <v>0.32159853830951701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ca="1">RAND()</f>
        <v>0.13375063439241841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ca="1">RAND()</f>
        <v>0.27159286156901041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ca="1">RAND()</f>
        <v>0.43577700595098767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ca="1">RAND()</f>
        <v>0.81754825603945425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ca="1">RAND()</f>
        <v>0.93468733417334438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ca="1">RAND()</f>
        <v>0.91524961832811702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ca="1">RAND()</f>
        <v>0.62145637984159174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ca="1">RAND()</f>
        <v>0.8575269330346964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ca="1">RAND()</f>
        <v>0.47640270754219372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ca="1">RAND()</f>
        <v>0.45646581635687322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ca="1">RAND()</f>
        <v>0.56571320528115721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ca="1">RAND()</f>
        <v>1.2813622576011263E-2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ca="1">RAND()</f>
        <v>0.16442150407683864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ca="1">RAND()</f>
        <v>0.23204337537465014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ca="1">RAND()</f>
        <v>0.32323908095945997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ca="1">RAND()</f>
        <v>0.7396630259202106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ca="1">RAND()</f>
        <v>6.4385149530232444E-2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ca="1">RAND()</f>
        <v>0.35892613320722833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ca="1">RAND()</f>
        <v>1.1648280248240939E-3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ca="1">RAND()</f>
        <v>2.4494366051072469E-2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ca="1">RAND()</f>
        <v>0.23780836730058796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ca="1">RAND()</f>
        <v>0.23600739464755638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ca="1">RAND()</f>
        <v>0.1487023679042071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ca="1">RAND()</f>
        <v>0.61211835724966857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ca="1">RAND()</f>
        <v>0.99479632912511129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ca="1">RAND()</f>
        <v>0.94989456779002224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ca="1">RAND()</f>
        <v>0.86185353216930727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ca="1">RAND()</f>
        <v>0.34241270473678875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ca="1">RAND()</f>
        <v>0.57168987190210774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ca="1">RAND()</f>
        <v>0.46390071136067812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ca="1">RAND()</f>
        <v>0.52724262987770754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ca="1">RAND()</f>
        <v>0.65978691805073231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ca="1">RAND()</f>
        <v>0.76366700890014882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ca="1">RAND()</f>
        <v>0.4965846555126241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ca="1">RAND()</f>
        <v>0.4284656667014729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ca="1">RAND()</f>
        <v>0.19525549275003862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ca="1">RAND()</f>
        <v>0.9952131010264984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ca="1">RAND()</f>
        <v>0.78210657499741332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ca="1">RAND()</f>
        <v>0.87549218617411817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ca="1">RAND()</f>
        <v>0.45262226107537973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ca="1">RAND()</f>
        <v>0.9595701496226865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ca="1">RAND()</f>
        <v>0.93814255326042784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ca="1">RAND()</f>
        <v>0.89909686412601886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ca="1">RAND()</f>
        <v>0.29959288058599576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ca="1">RAND()</f>
        <v>0.4008394957219712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ca="1">RAND()</f>
        <v>0.51979746321236586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ca="1">RAND()</f>
        <v>0.72245761893321259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ca="1">RAND()</f>
        <v>4.6869274887543444E-2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ca="1">RAND()</f>
        <v>0.23584784758334298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ca="1">RAND()</f>
        <v>0.69037336972293695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ca="1">RAND()</f>
        <v>0.38860825754361872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ca="1">RAND()</f>
        <v>0.21055253644835792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ca="1">RAND()</f>
        <v>0.41383847661197981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ca="1">RAND()</f>
        <v>0.74808737951781568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ca="1">RAND()</f>
        <v>0.94581184341453595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ca="1">RAND()</f>
        <v>0.44853872137622808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ca="1">RAND()</f>
        <v>0.24018457494449752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ca="1">RAND()</f>
        <v>0.8801959544322695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ca="1">RAND()</f>
        <v>0.37894626832259104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ca="1">RAND()</f>
        <v>3.2929539025250643E-2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ca="1">RAND()</f>
        <v>0.89329622224416905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ca="1">RAND()</f>
        <v>0.10308387281272358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ca="1">RAND()</f>
        <v>0.86837932928673711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ca="1">RAND()</f>
        <v>0.43072266377215496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ca="1">RAND()</f>
        <v>0.59103308538538979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ca="1">RAND()</f>
        <v>0.88912977660815562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ca="1">RAND()</f>
        <v>0.95306647472424033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ca="1">RAND()</f>
        <v>0.72531453765460874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ca="1">RAND()</f>
        <v>0.15534117759128363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ca="1">RAND()</f>
        <v>0.64131921560222305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ca="1">RAND()</f>
        <v>0.16036909517273523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ca="1">RAND()</f>
        <v>0.41934842325094757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ca="1">RAND()</f>
        <v>0.1730823870456637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ca="1">RAND()</f>
        <v>0.96171914405074466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ca="1">RAND()</f>
        <v>0.18169375805111521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ca="1">RAND()</f>
        <v>0.16836659368633855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ca="1">RAND()</f>
        <v>0.3645641071869774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ca="1">RAND()</f>
        <v>0.60718568754354496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ca="1">RAND()</f>
        <v>0.88165585957775383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ca="1">RAND()</f>
        <v>0.67905747104410508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ca="1">RAND()</f>
        <v>0.94825213906248162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ca="1">RAND()</f>
        <v>0.9396128929076456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ca="1">RAND()</f>
        <v>0.36204750477661285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ca="1">RAND()</f>
        <v>0.79011067701385751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ca="1">RAND()</f>
        <v>0.34075657878790389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ca="1">RAND()</f>
        <v>0.51936298814565507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ca="1">RAND()</f>
        <v>0.99332194393659312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ca="1">RAND()</f>
        <v>0.44235433809704827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ca="1">RAND()</f>
        <v>0.76378189013006992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ca="1">RAND()</f>
        <v>0.24719362753569585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ca="1">RAND()</f>
        <v>0.15311226661290633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ca="1">RAND()</f>
        <v>0.66263079349559617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ca="1">RAND()</f>
        <v>0.27053102712580013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ca="1">RAND()</f>
        <v>0.95019431622254336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ca="1">RAND()</f>
        <v>0.60040357602625383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ca="1">RAND()</f>
        <v>0.84493891341110139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ca="1">RAND()</f>
        <v>0.85167230966712693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ca="1">RAND()</f>
        <v>0.25126091446388754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ca="1">RAND()</f>
        <v>0.41844349864841379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ca="1">RAND()</f>
        <v>0.35784267300192552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ca="1">RAND()</f>
        <v>0.42542838843664055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ca="1">RAND()</f>
        <v>0.75245373306748164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ca="1">RAND()</f>
        <v>0.33035338936897318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ca="1">RAND()</f>
        <v>0.3126030060482905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ca="1">RAND()</f>
        <v>0.31730540100307669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ca="1">RAND()</f>
        <v>0.48692946064136211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ca="1">RAND()</f>
        <v>0.12297313345831784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ca="1">RAND()</f>
        <v>6.7826490810125262E-2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ca="1">RAND()</f>
        <v>0.86546296184407401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ca="1">RAND()</f>
        <v>0.46486601679855355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ca="1">RAND()</f>
        <v>0.28857386343443547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ca="1">RAND()</f>
        <v>0.50575083885054672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ca="1">RAND()</f>
        <v>0.70054890718690177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ca="1">RAND()</f>
        <v>0.98608240155776539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ca="1">RAND()</f>
        <v>0.9510842060658331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ca="1">RAND()</f>
        <v>0.17531719040547855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ca="1">RAND()</f>
        <v>0.66583200636296724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ca="1">RAND()</f>
        <v>0.85916955722797672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ca="1">RAND()</f>
        <v>0.37108130262268901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ca="1">RAND()</f>
        <v>0.41433534736245337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ca="1">RAND()</f>
        <v>0.46942962231378338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ca="1">RAND()</f>
        <v>0.3357796296990494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ca="1">RAND()</f>
        <v>0.72525058421980093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ca="1">RAND()</f>
        <v>0.44150678351425798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ca="1">RAND()</f>
        <v>0.93284892205610048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ca="1">RAND()</f>
        <v>3.0856660254810819E-2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ca="1">RAND()</f>
        <v>8.6388949790050629E-2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ca="1">RAND()</f>
        <v>0.48007773205854642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ca="1">RAND()</f>
        <v>0.87062814927970611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ca="1">RAND()</f>
        <v>8.2465990111025844E-2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ca="1">RAND()</f>
        <v>0.14136659023518394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ca="1">RAND()</f>
        <v>0.40828660547722417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ca="1">RAND()</f>
        <v>0.70838069672790238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ca="1">RAND()</f>
        <v>0.51898510021185729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ca="1">RAND()</f>
        <v>0.67600477766014389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ca="1">RAND()</f>
        <v>0.4338765581497982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ca="1">RAND()</f>
        <v>0.3162716071934043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ca="1">RAND()</f>
        <v>0.89957132994372446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ca="1">RAND()</f>
        <v>4.9160282331062066E-2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ca="1">RAND()</f>
        <v>0.96926560794048755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ca="1">RAND()</f>
        <v>0.68805248109861206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ca="1">RAND()</f>
        <v>0.9950770153108659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ca="1">RAND()</f>
        <v>0.52984576632826841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ca="1">RAND()</f>
        <v>0.19872557302394367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ca="1">RAND()</f>
        <v>0.96254790679454882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ca="1">RAND()</f>
        <v>0.84815349883253111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ca="1">RAND()</f>
        <v>0.9819225684156716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ca="1">RAND()</f>
        <v>0.40466467254700422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ca="1">RAND()</f>
        <v>0.87889532694862016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ca="1">RAND()</f>
        <v>0.38787781354939754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ca="1">RAND()</f>
        <v>0.53324939562129425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ca="1">RAND()</f>
        <v>0.62457057721780307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ca="1">RAND()</f>
        <v>5.5682158064501497E-2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ca="1">RAND()</f>
        <v>0.93436952289305708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ca="1">RAND()</f>
        <v>0.37206785684947108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ca="1">RAND()</f>
        <v>0.67831464730521163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ca="1">RAND()</f>
        <v>0.2020463769276909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ca="1">RAND()</f>
        <v>9.8038331287294556E-2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ca="1">RAND()</f>
        <v>0.92040981210210604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ca="1">RAND()</f>
        <v>0.83958967651579075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ca="1">RAND()</f>
        <v>0.34943116958129083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ca="1">RAND()</f>
        <v>0.87703360829444066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ca="1">RAND()</f>
        <v>0.45230553527015371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ca="1">RAND()</f>
        <v>0.28767753693796239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ca="1">RAND()</f>
        <v>0.32916086641235387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ca="1">RAND()</f>
        <v>0.66305004848229832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ca="1">RAND()</f>
        <v>0.14136978444361259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ca="1">RAND()</f>
        <v>0.8236258410981967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ca="1">RAND()</f>
        <v>0.83044862322837154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ca="1">RAND()</f>
        <v>0.64192246831994104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ca="1">RAND()</f>
        <v>7.4759332967226477E-2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ca="1">RAND()</f>
        <v>0.24131774437896691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ca="1">RAND()</f>
        <v>0.76886652805773337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ca="1">RAND()</f>
        <v>3.5621008378630026E-2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ca="1">RAND()</f>
        <v>0.56070799785767922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ca="1">RAND()</f>
        <v>0.53725505247430461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ca="1">RAND()</f>
        <v>0.10469930930457572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ca="1">RAND()</f>
        <v>0.24263273826930276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ca="1">RAND()</f>
        <v>0.36249033199742953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ca="1">RAND()</f>
        <v>0.46229933070554585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ca="1">RAND()</f>
        <v>0.55768459086159061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ca="1">RAND()</f>
        <v>0.77383520526490335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ca="1">RAND()</f>
        <v>0.3070590009029458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ca="1">RAND()</f>
        <v>2.5365379638307983E-2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ca="1">RAND()</f>
        <v>0.66015732457536813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ca="1">RAND()</f>
        <v>2.7995879645183908E-2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ca="1">RAND()</f>
        <v>0.12705051227851971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ca="1">RAND()</f>
        <v>0.580074709209074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ca="1">RAND()</f>
        <v>0.25717004754888995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ca="1">RAND()</f>
        <v>0.28186350219000933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ca="1">RAND()</f>
        <v>7.3579351336884646E-2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ca="1">RAND()</f>
        <v>0.23291393414560879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ca="1">RAND()</f>
        <v>2.4100682640732396E-2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ca="1">RAND()</f>
        <v>0.41579821572270759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ca="1">RAND()</f>
        <v>0.29280803601123573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ca="1">RAND()</f>
        <v>0.40230183839876721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ca="1">RAND()</f>
        <v>0.72671479414847429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ca="1">RAND()</f>
        <v>0.10207843736997713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ca="1">RAND()</f>
        <v>0.78443530889502933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ca="1">RAND()</f>
        <v>0.36819200612303926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ca="1">RAND()</f>
        <v>0.74643364124704481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ca="1">RAND()</f>
        <v>0.66302712206989156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ca="1">RAND()</f>
        <v>0.92321788992101361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ca="1">RAND()</f>
        <v>0.28099671432882323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ca="1">RAND()</f>
        <v>0.42961251170256531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ca="1">RAND()</f>
        <v>0.41324051991305022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ca="1">RAND()</f>
        <v>0.16424760190307419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ca="1">RAND()</f>
        <v>0.77495435755726849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ca="1">RAND()</f>
        <v>0.87299803886552596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ca="1">RAND()</f>
        <v>0.25480923325619709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ca="1">RAND()</f>
        <v>0.25350725959210307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ca="1">RAND()</f>
        <v>0.14062271138792659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ca="1">RAND()</f>
        <v>0.2956547219694563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ca="1">RAND()</f>
        <v>0.10415122441762081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ca="1">RAND()</f>
        <v>0.24777040479187762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ca="1">RAND()</f>
        <v>0.19492435919920936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ca="1">RAND()</f>
        <v>0.80448170166248745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ca="1">RAND()</f>
        <v>1.2662142473839344E-3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ca="1">RAND()</f>
        <v>0.20053594320600276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ca="1">RAND()</f>
        <v>6.9379954354186313E-2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ca="1">RAND()</f>
        <v>0.4648844005356203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ca="1">RAND()</f>
        <v>0.59972613257776741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ca="1">RAND()</f>
        <v>0.74081304165057393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ca="1">RAND()</f>
        <v>0.46745388483096928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ca="1">RAND()</f>
        <v>0.34548184073532862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ca="1">RAND()</f>
        <v>0.53265535240410777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ca="1">RAND()</f>
        <v>0.67820046689771141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ca="1">RAND()</f>
        <v>0.55967405071507237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ca="1">RAND()</f>
        <v>0.97965712688206075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ca="1">RAND()</f>
        <v>0.93125100334348876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ca="1">RAND()</f>
        <v>0.34567615888860248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ca="1">RAND()</f>
        <v>0.15758923264854952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ca="1">RAND()</f>
        <v>0.15298434088004831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ca="1">RAND()</f>
        <v>0.42850896647064274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ca="1">RAND()</f>
        <v>0.59596988710468712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ca="1">RAND()</f>
        <v>0.65005274661649148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ca="1">RAND()</f>
        <v>0.66429066454684926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ca="1">RAND()</f>
        <v>0.62226464518862756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ca="1">RAND()</f>
        <v>0.86192215098028324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ca="1">RAND()</f>
        <v>0.2152999124705568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ca="1">RAND()</f>
        <v>0.38347087347883402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ca="1">RAND()</f>
        <v>0.85500746729028676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ca="1">RAND()</f>
        <v>0.8149035045481493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ca="1">RAND()</f>
        <v>0.57250935352659549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ca="1">RAND()</f>
        <v>0.29294678724129408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ca="1">RAND()</f>
        <v>0.70043332675276682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ca="1">RAND()</f>
        <v>4.8724570630320319E-2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ca="1">RAND()</f>
        <v>0.59266211875074815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ca="1">RAND()</f>
        <v>0.27810523361373274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ca="1">RAND()</f>
        <v>1.1820713961404494E-2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ca="1">RAND()</f>
        <v>0.65898204503703917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ca="1">RAND()</f>
        <v>0.21554690362308149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ca="1">RAND()</f>
        <v>0.22775752181624176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ca="1">RAND()</f>
        <v>0.92997957830759015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ca="1">RAND()</f>
        <v>0.66063691916190326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ca="1">RAND()</f>
        <v>0.24256580312297837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ca="1">RAND()</f>
        <v>0.36520291594632226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ca="1">RAND()</f>
        <v>0.44471989259042977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ca="1">RAND()</f>
        <v>0.3657318549803632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ca="1">RAND()</f>
        <v>0.16261074409331355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ca="1">RAND()</f>
        <v>0.34467717351894023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ca="1">RAND()</f>
        <v>0.99789442663724526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ca="1">RAND()</f>
        <v>0.94982900996517206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ca="1">RAND()</f>
        <v>0.1678592552122431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ca="1">RAND()</f>
        <v>0.46792944137114301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ca="1">RAND()</f>
        <v>0.32027324603478302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ca="1">RAND()</f>
        <v>0.36375700878504913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ca="1">RAND()</f>
        <v>0.43195308502564345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ca="1">RAND()</f>
        <v>0.9229294203953361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ca="1">RAND()</f>
        <v>0.13679523727900522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ca="1">RAND()</f>
        <v>5.1904248252623297E-3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ca="1">RAND()</f>
        <v>0.21081205165425521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ca="1">RAND()</f>
        <v>0.81873354878539339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ca="1">RAND()</f>
        <v>0.91758133019834898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ca="1">RAND()</f>
        <v>0.42859423582554945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ca="1">RAND()</f>
        <v>0.94730878188186973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ca="1">RAND()</f>
        <v>0.51497775972273863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ca="1">RAND()</f>
        <v>0.76766976129814724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ca="1">RAND()</f>
        <v>6.774973931116568E-2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ca="1">RAND()</f>
        <v>0.20622775115516434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ca="1">RAND()</f>
        <v>0.14527890020166989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ca="1">RAND()</f>
        <v>0.45171169128061905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ca="1">RAND()</f>
        <v>0.97663103860144995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ca="1">RAND()</f>
        <v>0.99145751215227274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ca="1">RAND()</f>
        <v>0.9937352801791377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ca="1">RAND()</f>
        <v>0.48796884919467276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ca="1">RAND()</f>
        <v>0.45682046203605775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ca="1">RAND()</f>
        <v>0.51699132948873805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ca="1">RAND()</f>
        <v>0.38260859815500414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ca="1">RAND()</f>
        <v>0.7004972178247546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ca="1">RAND()</f>
        <v>1.2534579932975465E-2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ca="1">RAND()</f>
        <v>0.6209796253962232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ca="1">RAND()</f>
        <v>0.68249597144551843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ca="1">RAND()</f>
        <v>0.58681780728405808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ca="1">RAND()</f>
        <v>0.17456856481108141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ca="1">RAND()</f>
        <v>0.1778019261497914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ca="1">RAND()</f>
        <v>0.19564933331688084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ca="1">RAND()</f>
        <v>0.65433907350907339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ca="1">RAND()</f>
        <v>0.22205017944785843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ca="1">RAND()</f>
        <v>0.30759432258767461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ca="1">RAND()</f>
        <v>0.35475702118214592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ca="1">RAND()</f>
        <v>0.89804384059771791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ca="1">RAND()</f>
        <v>0.27489753086445234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ca="1">RAND()</f>
        <v>0.26413988754955797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ca="1">RAND()</f>
        <v>0.63735995444836924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ca="1">RAND()</f>
        <v>0.71205762089672098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ca="1">RAND()</f>
        <v>0.63615560177036068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ca="1">RAND()</f>
        <v>0.49917092971979071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ca="1">RAND()</f>
        <v>8.9617637464775468E-2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ca="1">RAND()</f>
        <v>0.8887150012434103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ca="1">RAND()</f>
        <v>0.35837009739699099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ca="1">RAND()</f>
        <v>0.61197676770139064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ca="1">RAND()</f>
        <v>0.59658475236547848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ca="1">RAND()</f>
        <v>0.37895829088707611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ca="1">RAND()</f>
        <v>0.85525287533379712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ca="1">RAND()</f>
        <v>0.68971778685414997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ca="1">RAND()</f>
        <v>0.10204626537737482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ca="1">RAND()</f>
        <v>0.9952572068162624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ca="1">RAND()</f>
        <v>0.23746342041566482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ca="1">RAND()</f>
        <v>1.8548945426822061E-2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ca="1">RAND()</f>
        <v>6.9684580415941388E-2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ca="1">RAND()</f>
        <v>0.64157105582987828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ca="1">RAND()</f>
        <v>0.48540174775472777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ca="1">RAND()</f>
        <v>8.7985752918782967E-2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ca="1">RAND()</f>
        <v>0.98624184300446205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ca="1">RAND()</f>
        <v>0.85187323460379771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ca="1">RAND()</f>
        <v>0.71635713574780013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ca="1">RAND()</f>
        <v>0.39031659968709376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ca="1">RAND()</f>
        <v>0.34749174121573123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ca="1">RAND()</f>
        <v>0.24950802079636014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ca="1">RAND()</f>
        <v>0.32810544661195074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ca="1">RAND()</f>
        <v>0.93494690711415096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ca="1">RAND()</f>
        <v>0.49426160731679336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ca="1">RAND()</f>
        <v>4.6790722622121916E-2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ca="1">RAND()</f>
        <v>0.99331152008759438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ca="1">RAND()</f>
        <v>0.86893037629895242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ca="1">RAND()</f>
        <v>0.46373693060300047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ca="1">RAND()</f>
        <v>0.21641607567435339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ca="1">RAND()</f>
        <v>0.94424191728937878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ca="1">RAND()</f>
        <v>6.4293507375387193E-2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ca="1">RAND()</f>
        <v>0.92509184776623377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ca="1">RAND()</f>
        <v>0.26989980121803059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ca="1">RAND()</f>
        <v>0.75933960890087615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ca="1">RAND()</f>
        <v>2.5892311885801989E-2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ca="1">RAND()</f>
        <v>0.94429118796573142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ca="1">RAND()</f>
        <v>0.23071875760272009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ca="1">RAND()</f>
        <v>0.67469404247527964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ca="1">RAND()</f>
        <v>0.30764800703574424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ca="1">RAND()</f>
        <v>0.65387649371533429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ca="1">RAND()</f>
        <v>0.67547743399846771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ca="1">RAND()</f>
        <v>0.61950992812684269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ca="1">RAND()</f>
        <v>0.98683794221817756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ca="1">RAND()</f>
        <v>0.29520830031970191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ca="1">RAND()</f>
        <v>0.12973356632672062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ca="1">RAND()</f>
        <v>0.25305811178581183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ca="1">RAND()</f>
        <v>0.92945633211738266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ca="1">RAND()</f>
        <v>0.37377638393381629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ca="1">RAND()</f>
        <v>0.13036121856776073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ca="1">RAND()</f>
        <v>0.38045701343426375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ca="1">RAND()</f>
        <v>0.64690327466623565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ca="1">RAND()</f>
        <v>3.686157184034522E-2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ca="1">RAND()</f>
        <v>0.17770320121100036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ca="1">RAND()</f>
        <v>0.48764959903530314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ca="1">RAND()</f>
        <v>0.24831507860078339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ca="1">RAND()</f>
        <v>0.98499644195583602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ca="1">RAND()</f>
        <v>0.98603124720952962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ca="1">RAND()</f>
        <v>0.65193583563900326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ca="1">RAND()</f>
        <v>0.92623059522031803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ca="1">RAND()</f>
        <v>0.62365898193217273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ca="1">RAND()</f>
        <v>9.117464676863829E-2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ca="1">RAND()</f>
        <v>0.89709475241603076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ca="1">RAND()</f>
        <v>0.48437209905543777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ca="1">RAND()</f>
        <v>0.50629314819394222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ca="1">RAND()</f>
        <v>0.35246348026949492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ca="1">RAND()</f>
        <v>0.55150749565056922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ca="1">RAND()</f>
        <v>0.12768052357227977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ca="1">RAND()</f>
        <v>0.18870176093697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ca="1">RAND()</f>
        <v>0.32634504861505487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ca="1">RAND()</f>
        <v>9.9458246285947571E-2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ca="1">RAND()</f>
        <v>0.6659826892343067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ca="1">RAND()</f>
        <v>0.86113091260395103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ca="1">RAND()</f>
        <v>0.72764137655849026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ca="1">RAND()</f>
        <v>0.32350200818703756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ca="1">RAND()</f>
        <v>0.33199696807459711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ca="1">RAND()</f>
        <v>0.61643674623074296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ca="1">RAND()</f>
        <v>0.49228642765900454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ca="1">RAND()</f>
        <v>0.18482338987813318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ca="1">RAND()</f>
        <v>9.865557377769385E-2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ca="1">RAND()</f>
        <v>0.4194064714258503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ca="1">RAND()</f>
        <v>0.82491713815673295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ca="1">RAND()</f>
        <v>0.27730109315738405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ca="1">RAND()</f>
        <v>0.9808747836000945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ca="1">RAND()</f>
        <v>0.18077583977795131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ca="1">RAND()</f>
        <v>0.74319087313356713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ca="1">RAND()</f>
        <v>0.50828377779112599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ca="1">RAND()</f>
        <v>0.45983603799996409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ca="1">RAND()</f>
        <v>0.86962851822051512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ca="1">RAND()</f>
        <v>0.36030520024120771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ca="1">RAND()</f>
        <v>0.48452623972713926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ca="1">RAND()</f>
        <v>0.79276791724977091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ca="1">RAND()</f>
        <v>0.29703589578476619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ca="1">RAND()</f>
        <v>0.81261037860239249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ca="1">RAND()</f>
        <v>0.70470945002154262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ca="1">RAND()</f>
        <v>0.20649026254134095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ca="1">RAND()</f>
        <v>0.38176666015111116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ca="1">RAND()</f>
        <v>0.18032290585477917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ca="1">RAND()</f>
        <v>0.13888132937385311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ca="1">RAND()</f>
        <v>0.42839262719353577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ca="1">RAND()</f>
        <v>0.92581190529964474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ca="1">RAND()</f>
        <v>0.75088159608198912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ca="1">RAND()</f>
        <v>0.99467712338210201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ca="1">RAND()</f>
        <v>0.27945183534575557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ca="1">RAND()</f>
        <v>0.62090360719056914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ca="1">RAND()</f>
        <v>0.95941353057687739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ca="1">RAND()</f>
        <v>0.24395144415452175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ca="1">RAND()</f>
        <v>6.2481112900705904E-2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ca="1">RAND()</f>
        <v>0.9985747369129675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ca="1">RAND()</f>
        <v>0.98236224976623054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ca="1">RAND()</f>
        <v>0.55369965865486326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ca="1">RAND()</f>
        <v>0.10581880489010353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ca="1">RAND()</f>
        <v>0.71865620616192583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ca="1">RAND()</f>
        <v>0.43589570758356799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ca="1">RAND()</f>
        <v>2.0504245068237448E-2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ca="1">RAND()</f>
        <v>0.40256398711532893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ca="1">RAND()</f>
        <v>0.83823541959997283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ca="1">RAND()</f>
        <v>0.84323736885977085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ca="1">RAND()</f>
        <v>0.4806523168051281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ca="1">RAND()</f>
        <v>0.47024397981387511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ca="1">RAND()</f>
        <v>0.578140366644043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ca="1">RAND()</f>
        <v>0.14599907563878811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ca="1">RAND()</f>
        <v>0.18167180096512558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ca="1">RAND()</f>
        <v>0.22660892181112624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ca="1">RAND()</f>
        <v>0.30750991785933535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ca="1">RAND()</f>
        <v>0.27499717087788489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ca="1">RAND()</f>
        <v>0.70312044474624213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ca="1">RAND()</f>
        <v>5.6322917720121435E-2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ca="1">RAND()</f>
        <v>0.57920541266133985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ca="1">RAND()</f>
        <v>0.21627573268374822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ca="1">RAND()</f>
        <v>0.13027975919816659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ca="1">RAND()</f>
        <v>0.61347593420582947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ca="1">RAND()</f>
        <v>0.84938943057396721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ca="1">RAND()</f>
        <v>0.37786197929373044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ca="1">RAND()</f>
        <v>0.61330863519561341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ca="1">RAND()</f>
        <v>0.91297039008986025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ca="1">RAND()</f>
        <v>0.3473904700268623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ca="1">RAND()</f>
        <v>0.90919506114433313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ca="1">RAND()</f>
        <v>0.10977987911276921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ca="1">RAND()</f>
        <v>2.3120596905220614E-2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ca="1">RAND()</f>
        <v>3.825644550405638E-2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ca="1">RAND()</f>
        <v>0.52277782165372455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ca="1">RAND()</f>
        <v>2.0838102987346785E-2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ca="1">RAND()</f>
        <v>0.49423784431959694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ca="1">RAND()</f>
        <v>0.16438997564337365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ca="1">RAND()</f>
        <v>7.0905105509617594E-2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ca="1">RAND()</f>
        <v>0.14113352786264421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ca="1">RAND()</f>
        <v>0.40587355637939027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ca="1">RAND()</f>
        <v>0.12269775792674265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ca="1">RAND()</f>
        <v>0.53992886796717343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ca="1">RAND()</f>
        <v>0.63625576811422224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ca="1">RAND()</f>
        <v>0.80262264075536749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ca="1">RAND()</f>
        <v>0.40505096144652541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ca="1">RAND()</f>
        <v>0.21993523955216265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ca="1">RAND()</f>
        <v>0.93848841774230263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ca="1">RAND()</f>
        <v>0.51175299989824963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ca="1">RAND()</f>
        <v>0.48093263894810945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ca="1">RAND()</f>
        <v>0.38996985552408547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ca="1">RAND()</f>
        <v>0.46413868263055635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ca="1">RAND()</f>
        <v>0.16341314647412919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ca="1">RAND()</f>
        <v>0.26870129812639121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ca="1">RAND()</f>
        <v>0.2684930934023344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ca="1">RAND()</f>
        <v>0.8343876350023407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ca="1">RAND()</f>
        <v>0.14653745697898901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ca="1">RAND()</f>
        <v>0.38472301972705725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ca="1">RAND()</f>
        <v>0.4589085095425357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ca="1">RAND()</f>
        <v>0.36338239893532653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ca="1">RAND()</f>
        <v>6.3462931197413308E-2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ca="1">RAND()</f>
        <v>0.32316012287002682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ca="1">RAND()</f>
        <v>4.4231180715503693E-2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ca="1">RAND()</f>
        <v>0.35494790582148417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ca="1">RAND()</f>
        <v>8.2088163409083204E-2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ca="1">RAND()</f>
        <v>0.49294251183589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ca="1">RAND()</f>
        <v>6.3378543815224786E-2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ca="1">RAND()</f>
        <v>8.7447378482904514E-2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ca="1">RAND()</f>
        <v>0.57753214472808334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ca="1">RAND()</f>
        <v>0.87780079913186904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ca="1">RAND()</f>
        <v>0.2906525258264997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ca="1">RAND()</f>
        <v>0.50683594345975558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ca="1">RAND()</f>
        <v>0.24534766273387831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ca="1">RAND()</f>
        <v>0.9053897458677177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ca="1">RAND()</f>
        <v>0.88028144917881879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ca="1">RAND()</f>
        <v>0.49044009850672754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ca="1">RAND()</f>
        <v>0.21821761849854293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ca="1">RAND()</f>
        <v>1.923837317164967E-2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ca="1">RAND()</f>
        <v>0.59173069690371372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ca="1">RAND()</f>
        <v>0.6373446217283445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ca="1">RAND()</f>
        <v>0.41032559980458361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ca="1">RAND()</f>
        <v>3.1472004017112032E-2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ca="1">RAND()</f>
        <v>0.95265576130744201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ca="1">RAND()</f>
        <v>0.62461461879669056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ca="1">RAND()</f>
        <v>0.17250477930152186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ca="1">RAND()</f>
        <v>0.8208981014438288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ca="1">RAND()</f>
        <v>0.98625185162120665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ca="1">RAND()</f>
        <v>0.94885413902540505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ca="1">RAND()</f>
        <v>0.32414474662636927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ca="1">RAND()</f>
        <v>0.94187208589626048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ca="1">RAND()</f>
        <v>0.89335005022165892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ca="1">RAND()</f>
        <v>2.824098182466539E-2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ca="1">RAND()</f>
        <v>0.17866634015105987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ca="1">RAND()</f>
        <v>0.98807992924720234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ca="1">RAND()</f>
        <v>0.60900547820957707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ca="1">RAND()</f>
        <v>0.81279327948244906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ca="1">RAND()</f>
        <v>0.25758484256545278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ca="1">RAND()</f>
        <v>0.81801793728517103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ca="1">RAND()</f>
        <v>0.31319609900242251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ca="1">RAND()</f>
        <v>3.418412961260342E-2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ca="1">RAND()</f>
        <v>0.88699808454865492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ca="1">RAND()</f>
        <v>0.89465010480148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ca="1">RAND()</f>
        <v>0.95771519714652009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ca="1">RAND()</f>
        <v>0.15520549106663051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ca="1">RAND()</f>
        <v>0.8077294212478342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ca="1">RAND()</f>
        <v>4.9284187558068737E-2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ca="1">RAND()</f>
        <v>0.87362743044625901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ca="1">RAND()</f>
        <v>0.58982184530647497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ca="1">RAND()</f>
        <v>0.60826313156336553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ca="1">RAND()</f>
        <v>0.58040322863462246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ca="1">RAND()</f>
        <v>0.42148682733877763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ca="1">RAND()</f>
        <v>0.23651903397232621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ca="1">RAND()</f>
        <v>0.77693370031243691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ca="1">RAND()</f>
        <v>0.39064992660190501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ca="1">RAND()</f>
        <v>0.72223736426769902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ca="1">RAND()</f>
        <v>0.55789166230577969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ca="1">RAND()</f>
        <v>0.89045481839129126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ca="1">RAND()</f>
        <v>0.2565056554026468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ca="1">RAND()</f>
        <v>0.19116619167454618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ca="1">RAND()</f>
        <v>0.30673537068221568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ca="1">RAND()</f>
        <v>0.13527121004412301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ca="1">RAND()</f>
        <v>0.34526503285589605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ca="1">RAND()</f>
        <v>0.15125551408759286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ca="1">RAND()</f>
        <v>0.74261614668395459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ca="1">RAND()</f>
        <v>0.55122456568257094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ca="1">RAND()</f>
        <v>0.69506151301114982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ca="1">RAND()</f>
        <v>0.53483493324632658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ca="1">RAND()</f>
        <v>0.86398344621332046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ca="1">RAND()</f>
        <v>0.4890514333327679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ca="1">RAND()</f>
        <v>6.0708047113509078E-2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ca="1">RAND()</f>
        <v>0.68517554433302819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ca="1">RAND()</f>
        <v>0.86210045045344386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ca="1">RAND()</f>
        <v>6.4657826653680583E-2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ca="1">RAND()</f>
        <v>6.4099914299631688E-2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ca="1">RAND()</f>
        <v>0.81586524911818559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ca="1">RAND()</f>
        <v>0.8726609576391221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ca="1">RAND()</f>
        <v>0.46938365101139723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ca="1">RAND()</f>
        <v>0.17743319254364931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ca="1">RAND()</f>
        <v>0.63979675641687972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ca="1">RAND()</f>
        <v>0.53779684914878179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ca="1">RAND()</f>
        <v>0.55209193102861887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ca="1">RAND()</f>
        <v>0.64741167672734479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ca="1">RAND()</f>
        <v>6.983183664796877E-2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ca="1">RAND()</f>
        <v>0.10176866731625289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ca="1">RAND()</f>
        <v>0.35242243316723809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ca="1">RAND()</f>
        <v>0.79850760348022676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ca="1">RAND()</f>
        <v>0.89980423858151171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ca="1">RAND()</f>
        <v>0.49950469790886132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ca="1">RAND()</f>
        <v>0.29811751861532343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ca="1">RAND()</f>
        <v>0.73331834453508382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ca="1">RAND()</f>
        <v>0.62815170866232239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ca="1">RAND()</f>
        <v>0.61702506300409632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ca="1">RAND()</f>
        <v>5.599610731335547E-2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ca="1">RAND()</f>
        <v>0.48116725999923882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ca="1">RAND()</f>
        <v>0.56265051546752631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ca="1">RAND()</f>
        <v>0.85533250368822988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ca="1">RAND()</f>
        <v>0.34008322893340692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ca="1">RAND()</f>
        <v>0.56025328906803196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ca="1">RAND()</f>
        <v>0.57978239579643132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ca="1">RAND()</f>
        <v>0.95880357101884794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ca="1">RAND()</f>
        <v>9.1484810675940609E-2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ca="1">RAND()</f>
        <v>0.73433320399676139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ca="1">RAND()</f>
        <v>0.61254347136215048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ca="1">RAND()</f>
        <v>0.57108210271122506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ca="1">RAND()</f>
        <v>0.82725934692147118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ca="1">RAND()</f>
        <v>0.25496482671499721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ca="1">RAND()</f>
        <v>0.35762207276748481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ca="1">RAND()</f>
        <v>0.53983299236840609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ca="1">RAND()</f>
        <v>0.24622653840268993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ca="1">RAND()</f>
        <v>7.5247607210428002E-3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ca="1">RAND()</f>
        <v>0.5652707180575145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ca="1">RAND()</f>
        <v>0.3455699216344652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ca="1">RAND()</f>
        <v>0.93466018981249588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ca="1">RAND()</f>
        <v>0.97909875972574678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ca="1">RAND()</f>
        <v>0.56391119467714823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ca="1">RAND()</f>
        <v>0.77047578214016132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ca="1">RAND()</f>
        <v>0.27893014505866753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ca="1">RAND()</f>
        <v>0.32499934207308712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ca="1">RAND()</f>
        <v>0.29388667127898827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ca="1">RAND()</f>
        <v>0.7009754552248102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ca="1">RAND()</f>
        <v>0.5411199802033303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ca="1">RAND()</f>
        <v>0.54275144380937568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ca="1">RAND()</f>
        <v>0.42211438700004167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ca="1">RAND()</f>
        <v>0.6505964429851806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ca="1">RAND()</f>
        <v>0.51865828291797444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ca="1">RAND()</f>
        <v>0.94727405406507781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ca="1">RAND()</f>
        <v>0.5975556392937893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ca="1">RAND()</f>
        <v>0.25767886918801119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ca="1">RAND()</f>
        <v>0.62009867914409988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ca="1">RAND()</f>
        <v>0.13362767991945312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ca="1">RAND()</f>
        <v>0.93339604071007387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ca="1">RAND()</f>
        <v>0.23440490654798474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ca="1">RAND()</f>
        <v>0.96359022068247246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ca="1">RAND()</f>
        <v>2.7755815386919069E-2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ca="1">RAND()</f>
        <v>0.38043114800020172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ca="1">RAND()</f>
        <v>0.3775657346105814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ca="1">RAND()</f>
        <v>0.26081941287597044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ca="1">RAND()</f>
        <v>0.86939090882469217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ca="1">RAND()</f>
        <v>1.1760116508838014E-2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ca="1">RAND()</f>
        <v>0.2870339788396592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ca="1">RAND()</f>
        <v>0.28748074396804213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ca="1">RAND()</f>
        <v>9.3929742191330212E-2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ca="1">RAND()</f>
        <v>0.36892536393848807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ca="1">RAND()</f>
        <v>0.6116673905212161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ca="1">RAND()</f>
        <v>0.9818035344529582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ca="1">RAND()</f>
        <v>0.54872221030133295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ca="1">RAND()</f>
        <v>0.83281357032975145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ca="1">RAND()</f>
        <v>0.28717404468638519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ca="1">RAND()</f>
        <v>0.68670888524888563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ca="1">RAND()</f>
        <v>0.68977107455105513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ca="1">RAND()</f>
        <v>0.70971613625342389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ca="1">RAND()</f>
        <v>0.31972408896493665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ca="1">RAND()</f>
        <v>0.99058633927479189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ca="1">RAND()</f>
        <v>0.11394326546276823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ca="1">RAND()</f>
        <v>5.2402542269650687E-2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ca="1">RAND()</f>
        <v>0.821181755053636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ca="1">RAND()</f>
        <v>3.2581136926570498E-3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ca="1">RAND()</f>
        <v>0.10361119289872711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ca="1">RAND()</f>
        <v>0.57322105515122634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ca="1">RAND()</f>
        <v>0.77342236393185837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ca="1">RAND()</f>
        <v>0.54479113099509102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ca="1">RAND()</f>
        <v>0.50928831569669175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ca="1">RAND()</f>
        <v>0.14815018426862592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ca="1">RAND()</f>
        <v>0.71475680274604947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ca="1">RAND()</f>
        <v>0.29065435179811761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ca="1">RAND()</f>
        <v>0.54475163107334723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ca="1">RAND()</f>
        <v>5.7650832167323252E-2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ca="1">RAND()</f>
        <v>0.26756535916614943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ca="1">RAND()</f>
        <v>0.89166523156320987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ca="1">RAND()</f>
        <v>0.14604397610416031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ca="1">RAND()</f>
        <v>0.21575503272229324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ca="1">RAND()</f>
        <v>0.4873101067230986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ca="1">RAND()</f>
        <v>0.11460346486199602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ca="1">RAND()</f>
        <v>0.41886223454315796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ca="1">RAND()</f>
        <v>0.69829833133139951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ca="1">RAND()</f>
        <v>1.4922863784015861E-2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ca="1">RAND()</f>
        <v>0.15702480181859457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ca="1">RAND()</f>
        <v>0.53925524922329093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ca="1">RAND()</f>
        <v>5.9626990740449304E-2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ca="1">RAND()</f>
        <v>0.9219492516005664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ca="1">RAND()</f>
        <v>0.52303418874074414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ca="1">RAND()</f>
        <v>0.47771822019846033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ca="1">RAND()</f>
        <v>0.63611253894899078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ca="1">RAND()</f>
        <v>0.93532269373830468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ca="1">RAND()</f>
        <v>0.12556431056635242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ca="1">RAND()</f>
        <v>0.45243619142397229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ca="1">RAND()</f>
        <v>0.8042458123148799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ca="1">RAND()</f>
        <v>0.33509556708740107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ca="1">RAND()</f>
        <v>0.82825262254082377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ca="1">RAND()</f>
        <v>0.57489027474501453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ca="1">RAND()</f>
        <v>0.44107368048287987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ca="1">RAND()</f>
        <v>0.29080280500067668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ca="1">RAND()</f>
        <v>0.15066218885590155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ca="1">RAND()</f>
        <v>0.35005996562765562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ca="1">RAND()</f>
        <v>0.20084806068495298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ca="1">RAND()</f>
        <v>0.84834429412932166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ca="1">RAND()</f>
        <v>0.13838672487634396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ca="1">RAND()</f>
        <v>0.87295547936601425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ca="1">RAND()</f>
        <v>0.47543089753928791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ca="1">RAND()</f>
        <v>0.68599578690812379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ca="1">RAND()</f>
        <v>0.38253752026101262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ca="1">RAND()</f>
        <v>0.12387770273870158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ca="1">RAND()</f>
        <v>9.5029065686374481E-2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ca="1">RAND()</f>
        <v>0.53811734899397035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ca="1">RAND()</f>
        <v>0.43883587263614965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ca="1">RAND()</f>
        <v>0.34398488436966668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ca="1">RAND()</f>
        <v>4.0620529868407029E-2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ca="1">RAND()</f>
        <v>0.19092781817456506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ca="1">RAND()</f>
        <v>0.19877160283317941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ca="1">RAND()</f>
        <v>0.73420546968536404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ca="1">RAND()</f>
        <v>0.63812460503173662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ca="1">RAND()</f>
        <v>0.32615580727173521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ca="1">RAND()</f>
        <v>0.58323385572819497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ca="1">RAND()</f>
        <v>0.42016710422009895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ca="1">RAND()</f>
        <v>0.34366265613335056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ca="1">RAND()</f>
        <v>3.789656992556989E-2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ca="1">RAND()</f>
        <v>2.3002525543804886E-3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ca="1">RAND()</f>
        <v>0.38489762221286672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ca="1">RAND()</f>
        <v>0.38474123064484678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ca="1">RAND()</f>
        <v>0.44090054190369721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ca="1">RAND()</f>
        <v>0.85888317535924175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ca="1">RAND()</f>
        <v>0.98412694390372912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ca="1">RAND()</f>
        <v>0.31351770232649456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ca="1">RAND()</f>
        <v>0.58737389249028782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ca="1">RAND()</f>
        <v>0.92937071819730854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ca="1">RAND()</f>
        <v>0.38904866505417124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ca="1">RAND()</f>
        <v>0.67735007559000437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ca="1">RAND()</f>
        <v>0.74008286056008843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ca="1">RAND()</f>
        <v>0.10564286396550238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ca="1">RAND()</f>
        <v>0.49826307329926023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ca="1">RAND()</f>
        <v>5.1442901187659373E-3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ca="1">RAND()</f>
        <v>0.70301527533244768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ca="1">RAND()</f>
        <v>0.94543006503198834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ca="1">RAND()</f>
        <v>0.81686050318232029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ca="1">RAND()</f>
        <v>0.25362269452844777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ca="1">RAND()</f>
        <v>0.4774948777860859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ca="1">RAND()</f>
        <v>0.99062795248686941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ca="1">RAND()</f>
        <v>0.15802638359472676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ca="1">RAND()</f>
        <v>0.87199900966199828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ca="1">RAND()</f>
        <v>0.46109225691342548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ca="1">RAND()</f>
        <v>0.2495827504207524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ca="1">RAND()</f>
        <v>0.2994246253644286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ca="1">RAND()</f>
        <v>0.7480962825749089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ca="1">RAND()</f>
        <v>0.77367582350042952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ca="1">RAND()</f>
        <v>0.30419714355908045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ca="1">RAND()</f>
        <v>0.46093209443256167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ca="1">RAND()</f>
        <v>4.2281565573248248E-2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ca="1">RAND()</f>
        <v>0.49496940497511943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ca="1">RAND()</f>
        <v>0.36501243762735169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ca="1">RAND()</f>
        <v>0.14325419730802114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ca="1">RAND()</f>
        <v>0.45032629541381863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ca="1">RAND()</f>
        <v>0.9101675948204252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ca="1">RAND()</f>
        <v>0.31298451576632758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ca="1">RAND()</f>
        <v>0.812051675867558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ca="1">RAND()</f>
        <v>0.87507476262357775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ca="1">RAND()</f>
        <v>0.35927542686903979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ca="1">RAND()</f>
        <v>0.75893831360134634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ca="1">RAND()</f>
        <v>0.68034811496941872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ca="1">RAND()</f>
        <v>0.60734154815790564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ca="1">RAND()</f>
        <v>4.2892609154984718E-2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ca="1">RAND()</f>
        <v>0.49328634166049534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ca="1">RAND()</f>
        <v>3.1656434292248403E-2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ca="1">RAND()</f>
        <v>0.72914595556253248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ca="1">RAND()</f>
        <v>0.68846036664197952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ca="1">RAND()</f>
        <v>0.34314123611117109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ca="1">RAND()</f>
        <v>0.37980689791278355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ca="1">RAND()</f>
        <v>0.19257521084478457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ca="1">RAND()</f>
        <v>0.31874998919362396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ca="1">RAND()</f>
        <v>0.75125986418298174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ca="1">RAND()</f>
        <v>0.21106402397306101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ca="1">RAND()</f>
        <v>0.15358595901269079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ca="1">RAND()</f>
        <v>0.40944471246752745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ca="1">RAND()</f>
        <v>0.84370734283693472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ca="1">RAND()</f>
        <v>0.27138869809449118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ca="1">RAND()</f>
        <v>0.31663216907753289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ca="1">RAND()</f>
        <v>0.47834629620643743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ca="1">RAND()</f>
        <v>0.18694133132893931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ca="1">RAND()</f>
        <v>0.51619145140740064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ca="1">RAND()</f>
        <v>0.38671834338606947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ca="1">RAND()</f>
        <v>0.53558403535400101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ca="1">RAND()</f>
        <v>0.62830867605517005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ca="1">RAND()</f>
        <v>0.52758409908442994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ca="1">RAND()</f>
        <v>0.75276250768153541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ca="1">RAND()</f>
        <v>0.9977145683054186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ca="1">RAND()</f>
        <v>0.32168928646323725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ca="1">RAND()</f>
        <v>0.460598790241038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ca="1">RAND()</f>
        <v>0.33377833231116116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ca="1">RAND()</f>
        <v>0.82096552689203806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ca="1">RAND()</f>
        <v>0.77462853781074137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ca="1">RAND()</f>
        <v>0.46486050136312429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ca="1">RAND()</f>
        <v>0.70533887157534847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ca="1">RAND()</f>
        <v>0.34917308160370775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ca="1">RAND()</f>
        <v>0.41766048450606541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ca="1">RAND()</f>
        <v>0.6638650966066465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ca="1">RAND()</f>
        <v>0.78419593525900988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ca="1">RAND()</f>
        <v>0.76488880710013896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ca="1">RAND()</f>
        <v>0.18415976037543869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ca="1">RAND()</f>
        <v>0.2951842455025564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ca="1">RAND()</f>
        <v>0.28502142339301573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ca="1">RAND()</f>
        <v>0.53123796686057256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ca="1">RAND()</f>
        <v>0.51553653480015915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ca="1">RAND()</f>
        <v>0.208338777461057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ca="1">RAND()</f>
        <v>0.35977234132451286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ca="1">RAND()</f>
        <v>0.92629446708632124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ca="1">RAND()</f>
        <v>0.92381872593769143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ca="1">RAND()</f>
        <v>0.35618207965869109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ca="1">RAND()</f>
        <v>0.69778113888710225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ca="1">RAND()</f>
        <v>0.71037343415330667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ca="1">RAND()</f>
        <v>0.96836902571515315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ca="1">RAND()</f>
        <v>0.66304769046586765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ca="1">RAND()</f>
        <v>0.4900660049315797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ca="1">RAND()</f>
        <v>0.14513792728646857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ca="1">RAND()</f>
        <v>0.23237273953023529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ca="1">RAND()</f>
        <v>0.85214806805867471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ca="1">RAND()</f>
        <v>0.87986581542058651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ca="1">RAND()</f>
        <v>0.87571446294941713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ca="1">RAND()</f>
        <v>0.95296170948361247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ca="1">RAND()</f>
        <v>0.83952758465826649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ca="1">RAND()</f>
        <v>0.83805184978752856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ca="1">RAND()</f>
        <v>0.83035819645498476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ca="1">RAND()</f>
        <v>0.21797863660962269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ca="1">RAND()</f>
        <v>0.39676940349462775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ca="1">RAND()</f>
        <v>0.40820480201898968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ca="1">RAND()</f>
        <v>0.47263579226085473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ca="1">RAND()</f>
        <v>0.14748085718040238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ca="1">RAND()</f>
        <v>0.3325282024853774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ca="1">RAND()</f>
        <v>0.51131626472332081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ca="1">RAND()</f>
        <v>0.23582716187889496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ca="1">RAND()</f>
        <v>7.6968519581147588E-2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ca="1">RAND()</f>
        <v>0.49769897454121925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ca="1">RAND()</f>
        <v>0.85854526953811561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ca="1">RAND()</f>
        <v>0.94408245117102785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ca="1">RAND()</f>
        <v>2.8970179138932406E-2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ca="1">RAND()</f>
        <v>0.98029651313108301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ca="1">RAND()</f>
        <v>0.57018964726864418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ca="1">RAND()</f>
        <v>0.10284948900714741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ca="1">RAND()</f>
        <v>0.75894214021978257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ca="1">RAND()</f>
        <v>0.1849460689885728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ca="1">RAND()</f>
        <v>0.59536927661931494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ca="1">RAND()</f>
        <v>9.1196498029928241E-2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ca="1">RAND()</f>
        <v>0.97545498945624209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ca="1">RAND()</f>
        <v>1.4190627952875845E-3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ca="1">RAND()</f>
        <v>0.38946606591429278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ca="1">RAND()</f>
        <v>0.93382540654215296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ca="1">RAND()</f>
        <v>0.51744751557033131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ca="1">RAND()</f>
        <v>0.28286762812843169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ca="1">RAND()</f>
        <v>0.6511658860363122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ca="1">RAND()</f>
        <v>0.2198751391852426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ca="1">RAND()</f>
        <v>0.279968445110513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ca="1">RAND()</f>
        <v>0.78001704012005668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ca="1">RAND()</f>
        <v>6.7473139260557313E-2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ca="1">RAND()</f>
        <v>0.89386175784517541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ca="1">RAND()</f>
        <v>0.43681605303105209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ca="1">RAND()</f>
        <v>0.51124674253262581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ca="1">RAND()</f>
        <v>0.78339939493240029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ca="1">RAND()</f>
        <v>0.95839380055809731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ca="1">RAND()</f>
        <v>0.85201904438726628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ca="1">RAND()</f>
        <v>0.45568767828430901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ca="1">RAND()</f>
        <v>4.4813307882963227E-2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ca="1">RAND()</f>
        <v>0.50451105826205722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ca="1">RAND()</f>
        <v>0.73304721360830427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ca="1">RAND()</f>
        <v>8.2628309710098047E-2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ca="1">RAND()</f>
        <v>0.65672897078939996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ca="1">RAND()</f>
        <v>0.78609318214856638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ca="1">RAND()</f>
        <v>5.2538133204334092E-2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ca="1">RAND()</f>
        <v>0.32568349055807511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ca="1">RAND()</f>
        <v>0.15740683510057651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ca="1">RAND()</f>
        <v>0.53422248003368444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ca="1">RAND()</f>
        <v>0.71719228369035404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ca="1">RAND()</f>
        <v>0.67165351749800739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ca="1">RAND()</f>
        <v>0.39064532940406516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ca="1">RAND()</f>
        <v>0.61550385343850877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ca="1">RAND()</f>
        <v>0.70176817539095893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ca="1">RAND()</f>
        <v>0.61020366419187699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ca="1">RAND()</f>
        <v>0.25215698957470478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ca="1">RAND()</f>
        <v>3.2755030204072666E-2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ca="1">RAND()</f>
        <v>0.74633597628345594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ca="1">RAND()</f>
        <v>0.47172091843801678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ca="1">RAND()</f>
        <v>0.9875709040539592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ca="1">RAND()</f>
        <v>0.37513821692610017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ca="1">RAND()</f>
        <v>0.16630867477458722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ca="1">RAND()</f>
        <v>0.881731211810588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ca="1">RAND()</f>
        <v>0.94137283802077454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ca="1">RAND()</f>
        <v>0.16090506022045159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ca="1">RAND()</f>
        <v>0.9296074142241717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ca="1">RAND()</f>
        <v>0.14603458651085877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ca="1">RAND()</f>
        <v>0.27912870395261435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ca="1">RAND()</f>
        <v>0.33975552085697591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ca="1">RAND()</f>
        <v>0.64426411735309097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ca="1">RAND()</f>
        <v>3.5355634356744603E-2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ca="1">RAND()</f>
        <v>0.26651825051454736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ca="1">RAND()</f>
        <v>0.18557316851871053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ca="1">RAND()</f>
        <v>0.90421397599876974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ca="1">RAND()</f>
        <v>7.1952111039843891E-2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ca="1">RAND()</f>
        <v>0.20926085837111197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ca="1">RAND()</f>
        <v>0.21487534154108034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ca="1">RAND()</f>
        <v>0.46543683517951118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ca="1">RAND()</f>
        <v>0.87316062030222641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ca="1">RAND()</f>
        <v>9.8406663927961047E-2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ca="1">RAND()</f>
        <v>0.54826605947857976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ca="1">RAND()</f>
        <v>0.12888555461456774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ca="1">RAND()</f>
        <v>8.5778454945506843E-2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ca="1">RAND()</f>
        <v>0.55741902056266113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ca="1">RAND()</f>
        <v>0.65263967026628056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ca="1">RAND()</f>
        <v>0.18964598285277634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ca="1">RAND()</f>
        <v>0.57527091138356756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ca="1">RAND()</f>
        <v>9.2741163022092676E-2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ca="1">RAND()</f>
        <v>0.11283132589291389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ca="1">RAND()</f>
        <v>0.52409839627591515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ca="1">RAND()</f>
        <v>0.95074181490945342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ca="1">RAND()</f>
        <v>0.18002745816262411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ca="1">RAND()</f>
        <v>0.6442304869804869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ca="1">RAND()</f>
        <v>0.95876128877055045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ca="1">RAND()</f>
        <v>0.70789512009722433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ca="1">RAND()</f>
        <v>0.57104922398339186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ca="1">RAND()</f>
        <v>2.2412529323555086E-2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ca="1">RAND()</f>
        <v>0.67866203999375552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ca="1">RAND()</f>
        <v>0.7843825536142468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ca="1">RAND()</f>
        <v>0.75980642380834784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ca="1">RAND()</f>
        <v>0.19449828532609736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ca="1">RAND()</f>
        <v>0.34599402094109122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ca="1">RAND()</f>
        <v>0.28618227655452433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ca="1">RAND()</f>
        <v>0.83089553498703617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ca="1">RAND()</f>
        <v>0.13250180507269771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ca="1">RAND()</f>
        <v>0.59107425035957795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ca="1">RAND()</f>
        <v>0.97858435439067548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ca="1">RAND()</f>
        <v>0.4947892355105612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ca="1">RAND()</f>
        <v>1.0467289303053406E-2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ca="1">RAND()</f>
        <v>0.4389199603395848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ca="1">RAND()</f>
        <v>0.98977277723060708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ca="1">RAND()</f>
        <v>0.29718328018809737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ca="1">RAND()</f>
        <v>0.70016018108250555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ca="1">RAND()</f>
        <v>0.45166166771784255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ca="1">RAND()</f>
        <v>0.50616347555982422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ca="1">RAND()</f>
        <v>0.20327235218517126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ca="1">RAND()</f>
        <v>0.39226593091453599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ca="1">RAND()</f>
        <v>0.26861491029411833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ca="1">RAND()</f>
        <v>0.74893856196750586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ca="1">RAND()</f>
        <v>0.44856333809816107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ca="1">RAND()</f>
        <v>0.57812433699543275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ca="1">RAND()</f>
        <v>0.85491501881167353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ca="1">RAND()</f>
        <v>0.69142535689490137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ca="1">RAND()</f>
        <v>0.80132374999933365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ca="1">RAND()</f>
        <v>0.71348186074206787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ca="1">RAND()</f>
        <v>0.72635578983019211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ca="1">RAND()</f>
        <v>0.49089807627716986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ca="1">RAND()</f>
        <v>0.90832328951849128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ca="1">RAND()</f>
        <v>7.1418031046129871E-3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ca="1">RAND()</f>
        <v>4.626560964968518E-2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ca="1">RAND()</f>
        <v>0.19760258798073937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ca="1">RAND()</f>
        <v>0.68967982808326134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ca="1">RAND()</f>
        <v>0.22510151920068466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ca="1">RAND()</f>
        <v>0.46051169131338499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ca="1">RAND()</f>
        <v>0.90355786635774948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ca="1">RAND()</f>
        <v>0.99287350247409467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ca="1">RAND()</f>
        <v>0.69305808907666588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ca="1">RAND()</f>
        <v>0.72745903643879228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ca="1">RAND()</f>
        <v>0.31149831245733806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ca="1">RAND()</f>
        <v>0.50071178963103635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ca="1">RAND()</f>
        <v>0.94897208050944204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ca="1">RAND()</f>
        <v>5.6168618747985177E-2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ca="1">RAND()</f>
        <v>0.89870396155824117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ca="1">RAND()</f>
        <v>0.96788888276425378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ca="1">RAND()</f>
        <v>0.92617458868634961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ca="1">RAND()</f>
        <v>0.58199292169763484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ca="1">RAND()</f>
        <v>0.68844607097164467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ca="1">RAND()</f>
        <v>0.30705795062378738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ca="1">RAND()</f>
        <v>2.7470911029023659E-2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ca="1">RAND()</f>
        <v>0.87657135677388764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ca="1">RAND()</f>
        <v>0.98490097246093355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ca="1">RAND()</f>
        <v>0.34460809557131333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ca="1">RAND()</f>
        <v>0.75942695918619185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ca="1">RAND()</f>
        <v>0.32721229712958888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ca="1">RAND()</f>
        <v>0.64203676416707645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ca="1">RAND()</f>
        <v>0.79890886172954256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ca="1">RAND()</f>
        <v>0.37362202873028594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ca="1">RAND()</f>
        <v>0.35196298011420357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ca="1">RAND()</f>
        <v>0.58619991320534748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ca="1">RAND()</f>
        <v>0.12104964039510735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ca="1">RAND()</f>
        <v>2.9262011492925288E-2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ca="1">RAND()</f>
        <v>0.76010599670748569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ca="1">RAND()</f>
        <v>0.67112340295906348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ca="1">RAND()</f>
        <v>0.46723326770051998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ca="1">RAND()</f>
        <v>0.85129776819909597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ca="1">RAND()</f>
        <v>0.16135379810361961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ca="1">RAND()</f>
        <v>0.4904928936629267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ca="1">RAND()</f>
        <v>0.75238453890729007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ca="1">RAND()</f>
        <v>0.41096924690147674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ca="1">RAND()</f>
        <v>0.28329539169615414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ca="1">RAND()</f>
        <v>0.65632005411213479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ca="1">RAND()</f>
        <v>0.95343293590352063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ca="1">RAND()</f>
        <v>0.52161326220865201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ca="1">RAND()</f>
        <v>0.3962398249667386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ca="1">RAND()</f>
        <v>0.39394557613584669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ca="1">RAND()</f>
        <v>0.82994328693806041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ca="1">RAND()</f>
        <v>0.78939454335223302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ca="1">RAND()</f>
        <v>0.96719338907151708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ca="1">RAND()</f>
        <v>0.94629259519550402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ca="1">RAND()</f>
        <v>0.1041569890521391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ca="1">RAND()</f>
        <v>0.4141529271974167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ca="1">RAND()</f>
        <v>0.39209519657380709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ca="1">RAND()</f>
        <v>0.40145866736905966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ca="1">RAND()</f>
        <v>8.3742123420968206E-2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ca="1">RAND()</f>
        <v>0.64153724744234453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ca="1">RAND()</f>
        <v>0.29128941525616403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ca="1">RAND()</f>
        <v>0.33740392661053809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ca="1">RAND()</f>
        <v>0.35943926890791666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ca="1">RAND()</f>
        <v>0.45321848446129098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ca="1">RAND()</f>
        <v>0.40516564925237797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ca="1">RAND()</f>
        <v>0.28121587201958298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ca="1">RAND()</f>
        <v>0.36316138381495744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ca="1">RAND()</f>
        <v>0.78781506659265721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ca="1">RAND()</f>
        <v>0.41372006232140213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ca="1">RAND()</f>
        <v>0.89012523968326396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ca="1">RAND()</f>
        <v>7.612784746564405E-2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ca="1">RAND()</f>
        <v>0.56700462690271103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ca="1">RAND()</f>
        <v>0.36638771360574618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ca="1">RAND()</f>
        <v>0.77129295674987153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ca="1">RAND()</f>
        <v>0.48623894637107024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ca="1">RAND()</f>
        <v>0.35152593919919972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ca="1">RAND()</f>
        <v>0.80330762119299237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ca="1">RAND()</f>
        <v>0.29866044309077999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ca="1">RAND()</f>
        <v>0.94080697477215713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ca="1">RAND()</f>
        <v>0.24860109164029864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ca="1">RAND()</f>
        <v>0.52088354994006558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ca="1">RAND()</f>
        <v>0.48585260955905429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ca="1">RAND()</f>
        <v>0.84223545126605281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ca="1">RAND()</f>
        <v>5.568088613297717E-3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ca="1">RAND()</f>
        <v>0.2795773007411041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ca="1">RAND()</f>
        <v>0.2964067739537708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ca="1">RAND()</f>
        <v>0.69885412803002434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ca="1">RAND()</f>
        <v>0.72138362397252231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ca="1">RAND()</f>
        <v>0.61959133450788062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ca="1">RAND()</f>
        <v>5.6232212824003591E-2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ca="1">RAND()</f>
        <v>0.17652686797203532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ca="1">RAND()</f>
        <v>0.98499957254530512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ca="1">RAND()</f>
        <v>1.2895305725306283E-2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ca="1">RAND()</f>
        <v>0.50520654940942011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ca="1">RAND()</f>
        <v>0.37256857110041619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ca="1">RAND()</f>
        <v>0.25718346694907357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ca="1">RAND()</f>
        <v>0.58782137562290215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ca="1">RAND()</f>
        <v>0.79395897994784259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ca="1">RAND()</f>
        <v>0.94010248895758131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ca="1">RAND()</f>
        <v>0.48087132396265875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ca="1">RAND()</f>
        <v>0.68208718860339768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ca="1">RAND()</f>
        <v>0.85229763442159545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ca="1">RAND()</f>
        <v>0.1261609686645192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ca="1">RAND()</f>
        <v>0.74082256461487128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ca="1">RAND()</f>
        <v>0.1091420832831772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ca="1">RAND()</f>
        <v>0.84781447574254976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ca="1">RAND()</f>
        <v>0.60780546195263263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ca="1">RAND()</f>
        <v>0.44027698824111716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ca="1">RAND()</f>
        <v>0.27950415483845137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ca="1">RAND()</f>
        <v>0.97879646662640607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ca="1">RAND()</f>
        <v>0.16841353633944756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ca="1">RAND()</f>
        <v>0.80511552027302813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ca="1">RAND()</f>
        <v>0.11163009220967812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ca="1">RAND()</f>
        <v>1.78918910575252E-2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ca="1">RAND()</f>
        <v>0.16835867550954275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ca="1">RAND()</f>
        <v>0.56256845062620853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ca="1">RAND()</f>
        <v>0.78927320887172703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ca="1">RAND()</f>
        <v>0.90435101125571482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ca="1">RAND()</f>
        <v>0.76529990019013949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ca="1">RAND()</f>
        <v>0.71600227041161935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ca="1">RAND()</f>
        <v>0.2367521271728521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ca="1">RAND()</f>
        <v>0.19465096655346148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ca="1">RAND()</f>
        <v>5.3072679563542668E-2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ca="1">RAND()</f>
        <v>0.99591360542331109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ca="1">RAND()</f>
        <v>0.30403673639172102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ca="1">RAND()</f>
        <v>0.24407396716417917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ca="1">RAND()</f>
        <v>0.25180787206819699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ca="1">RAND()</f>
        <v>0.85877159112253798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ca="1">RAND()</f>
        <v>0.84710544426257461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ca="1">RAND()</f>
        <v>0.64685615326880785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ca="1">RAND()</f>
        <v>0.96788560481164776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ca="1">RAND()</f>
        <v>0.31372872072638591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ca="1">RAND()</f>
        <v>0.88343582750923078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ca="1">RAND()</f>
        <v>0.60291441189934336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ca="1">RAND()</f>
        <v>0.83116971745856649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ca="1">RAND()</f>
        <v>0.52315879778853469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ca="1">RAND()</f>
        <v>0.75453307401273007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ca="1">RAND()</f>
        <v>0.30891835454236116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ca="1">RAND()</f>
        <v>0.50291920065392415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ca="1">RAND()</f>
        <v>0.98547479705520336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ca="1">RAND()</f>
        <v>0.14182033301395436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ca="1">RAND()</f>
        <v>0.34097052502439884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ca="1">RAND()</f>
        <v>6.2733929358377849E-2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ca="1">RAND()</f>
        <v>0.7797526795392532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ca="1">RAND()</f>
        <v>0.84560170477140995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ca="1">RAND()</f>
        <v>0.82284682533122833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ca="1">RAND()</f>
        <v>0.85284718701673079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ca="1">RAND()</f>
        <v>0.4163396681670325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ca="1">RAND()</f>
        <v>0.83054270831204891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ca="1">RAND()</f>
        <v>0.99150041242467357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ca="1">RAND()</f>
        <v>0.58154096777948983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ca="1">RAND()</f>
        <v>0.58257806797130285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ca="1">RAND()</f>
        <v>0.60919813080612817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ca="1">RAND()</f>
        <v>0.15230986767070376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ca="1">RAND()</f>
        <v>0.86266054610062093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ca="1">RAND()</f>
        <v>0.77331142484997972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ca="1">RAND()</f>
        <v>0.39578357754969584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ca="1">RAND()</f>
        <v>0.19991592018352622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ca="1">RAND()</f>
        <v>0.70887203831520229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ca="1">RAND()</f>
        <v>0.59083106759056803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ca="1">RAND()</f>
        <v>0.46065555185367735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ca="1">RAND()</f>
        <v>2.6116673856210637E-2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ca="1">RAND()</f>
        <v>8.1339187531927037E-2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ca="1">RAND()</f>
        <v>0.61562294320903532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ca="1">RAND()</f>
        <v>0.95486236471808406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ca="1">RAND()</f>
        <v>0.95607186723767046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ca="1">RAND()</f>
        <v>0.65328696669300312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ca="1">RAND()</f>
        <v>0.92390409316286437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ca="1">RAND()</f>
        <v>7.9898100053137355E-2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ca="1">RAND()</f>
        <v>0.76714834518171882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ca="1">RAND()</f>
        <v>0.95627523255593649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ca="1">RAND()</f>
        <v>0.51757171968369275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ca="1">RAND()</f>
        <v>0.69294606279213922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ca="1">RAND()</f>
        <v>0.10265547741940528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ca="1">RAND()</f>
        <v>0.72156303383207532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ca="1">RAND()</f>
        <v>0.28424995898038208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ca="1">RAND()</f>
        <v>0.23511593465902669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ca="1">RAND()</f>
        <v>0.15961763155876174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ca="1">RAND()</f>
        <v>0.77417926743358279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ca="1">RAND()</f>
        <v>0.27405227629675433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ca="1">RAND()</f>
        <v>0.65959003944815875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ca="1">RAND()</f>
        <v>0.31507692779724727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ca="1">RAND()</f>
        <v>0.43027291297394243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ca="1">RAND()</f>
        <v>0.63672362689771156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ca="1">RAND()</f>
        <v>0.8426588138040586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ca="1">RAND()</f>
        <v>0.45973815783384997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ca="1">RAND()</f>
        <v>0.67467898326828668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ca="1">RAND()</f>
        <v>2.1293164179657542E-2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ca="1">RAND()</f>
        <v>0.98551959338207051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ca="1">RAND()</f>
        <v>0.90902041200985495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ca="1">RAND()</f>
        <v>0.56465417880363966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ca="1">RAND()</f>
        <v>0.5079802656254423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ca="1">RAND()</f>
        <v>0.38296508458223999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ca="1">RAND()</f>
        <v>0.23839947460971134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ca="1">RAND()</f>
        <v>0.85320684323329121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ca="1">RAND()</f>
        <v>0.91080150402852122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ca="1">RAND()</f>
        <v>0.43466852951944845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ca="1">RAND()</f>
        <v>0.64619815847763817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ca="1">RAND()</f>
        <v>0.72616053756612375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ca="1">RAND()</f>
        <v>0.7881931245999706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ca="1">RAND()</f>
        <v>0.55310413028739924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ca="1">RAND()</f>
        <v>0.27589051996382064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ca="1">RAND()</f>
        <v>0.649653113516514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ca="1">RAND()</f>
        <v>0.71589312398596983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ca="1">RAND()</f>
        <v>0.74401053696685338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ca="1">RAND()</f>
        <v>0.30332237402335627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ca="1">RAND()</f>
        <v>0.22272156662513865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ca="1">RAND()</f>
        <v>0.66022777728708359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ca="1">RAND()</f>
        <v>0.62444795533717234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ca="1">RAND()</f>
        <v>0.24910021599406607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ca="1">RAND()</f>
        <v>0.88026640628674924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ca="1">RAND()</f>
        <v>0.82004772062625964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ca="1">RAND()</f>
        <v>0.91925984411537354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ca="1">RAND()</f>
        <v>0.70626325070804985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ca="1">RAND()</f>
        <v>0.5021946570922643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ca="1">RAND()</f>
        <v>0.77051468584547722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ca="1">RAND()</f>
        <v>0.35013286987972758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ca="1">RAND()</f>
        <v>7.6047028860668942E-2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ca="1">RAND()</f>
        <v>0.97701851641988169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ca="1">RAND()</f>
        <v>0.38561939652580235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ca="1">RAND()</f>
        <v>0.98489118223445182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ca="1">RAND()</f>
        <v>0.73391570460219724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ca="1">RAND()</f>
        <v>0.43933287674365362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ca="1">RAND()</f>
        <v>0.91517038108751236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ca="1">RAND()</f>
        <v>0.50608873547493971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ca="1">RAND()</f>
        <v>0.88371735049776323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ca="1">RAND()</f>
        <v>0.18924394290624713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ca="1">RAND()</f>
        <v>0.88117951155406338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ca="1">RAND()</f>
        <v>0.90557670461732143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ca="1">RAND()</f>
        <v>0.24653204174497201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ca="1">RAND()</f>
        <v>0.67412649685217785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ca="1">RAND()</f>
        <v>3.0345573822112559E-3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ca="1">RAND()</f>
        <v>0.73926047142673046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ca="1">RAND()</f>
        <v>0.10067852005561639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ca="1">RAND()</f>
        <v>0.9227526250478707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ca="1">RAND()</f>
        <v>0.68393640029419378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ca="1">RAND()</f>
        <v>0.26861003849571974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ca="1">RAND()</f>
        <v>0.93624783612217732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ca="1">RAND()</f>
        <v>0.70071447346944804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ca="1">RAND()</f>
        <v>0.63030587813808714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ca="1">RAND()</f>
        <v>0.95140418497558799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ca="1">RAND()</f>
        <v>0.15785675516470021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ca="1">RAND()</f>
        <v>6.7583943912487232E-2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ca="1">RAND()</f>
        <v>0.83714976352583459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ca="1">RAND()</f>
        <v>0.61146374886860833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ca="1">RAND()</f>
        <v>0.28868275102310315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ca="1">RAND()</f>
        <v>0.86205178541067196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ca="1">RAND()</f>
        <v>7.1625259230238436E-2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ca="1">RAND()</f>
        <v>0.61077288472089064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ca="1">RAND()</f>
        <v>0.67855966510668619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ca="1">RAND()</f>
        <v>8.5663720542019428E-2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ca="1">RAND()</f>
        <v>8.359766640830546E-2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ca="1">RAND()</f>
        <v>0.63528972328148603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ca="1">RAND()</f>
        <v>0.53905434220794768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ca="1">RAND()</f>
        <v>0.34103764108776313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ca="1">RAND()</f>
        <v>0.56142620090423589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ca="1">RAND()</f>
        <v>0.2047706159811209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ca="1">RAND()</f>
        <v>0.26206439473152021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ca="1">RAND()</f>
        <v>0.60763176374474537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ca="1">RAND()</f>
        <v>0.19481946150106344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ca="1">RAND()</f>
        <v>0.29505128008575587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ca="1">RAND()</f>
        <v>0.8261857123183487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ca="1">RAND()</f>
        <v>0.74871727408677247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ca="1">RAND()</f>
        <v>0.64926467190020698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ca="1">RAND()</f>
        <v>0.73681230696456834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ca="1">RAND()</f>
        <v>0.88714401996454839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ca="1">RAND()</f>
        <v>0.24600302300739285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ca="1">RAND()</f>
        <v>0.25419769164985018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ca="1">RAND()</f>
        <v>3.935260139513086E-2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ca="1">RAND()</f>
        <v>0.35524122509936062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ca="1">RAND()</f>
        <v>0.31351020449468114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ca="1">RAND()</f>
        <v>0.48983374123119305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ca="1">RAND()</f>
        <v>0.14322392880152257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ca="1">RAND()</f>
        <v>0.94409665244333862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ca="1">RAND()</f>
        <v>0.92413684535402996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ca="1">RAND()</f>
        <v>0.64929436646197902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ca="1">RAND()</f>
        <v>0.44895585544221073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ca="1">RAND()</f>
        <v>0.19297441024253148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ca="1">RAND()</f>
        <v>0.76056399797095986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ca="1">RAND()</f>
        <v>0.94394444806336342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ca="1">RAND()</f>
        <v>0.20109026102198591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ca="1">RAND()</f>
        <v>0.68620187210698436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ca="1">RAND()</f>
        <v>0.81064054166827126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ca="1">RAND()</f>
        <v>1.607193044966515E-2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ca="1">RAND()</f>
        <v>0.79500389526426563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ca="1">RAND()</f>
        <v>4.5552407548990037E-2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ca="1">RAND()</f>
        <v>0.47707705409971268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ca="1">RAND()</f>
        <v>0.98038147306247825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2025-07-02T02:42:52Z</dcterms:modified>
</cp:coreProperties>
</file>